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IPPM\ART. 95\XXVIII\"/>
    </mc:Choice>
  </mc:AlternateContent>
  <xr:revisionPtr revIDLastSave="0" documentId="13_ncr:1_{C22B7DFB-EA50-41E0-9175-5E340D875EF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423">Hidden_4!$A$1:$A$2</definedName>
  </definedNames>
  <calcPr calcId="0"/>
</workbook>
</file>

<file path=xl/sharedStrings.xml><?xml version="1.0" encoding="utf-8"?>
<sst xmlns="http://schemas.openxmlformats.org/spreadsheetml/2006/main" count="2177" uniqueCount="333">
  <si>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</si>
  <si>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</si>
  <si>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</si>
  <si>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</si>
  <si>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</si>
  <si>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</si>
  <si>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</si>
  <si>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</si>
  <si>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</si>
  <si>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</si>
  <si>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</si>
  <si>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</si>
  <si>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</si>
  <si>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</si>
  <si>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</si>
  <si>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</si>
  <si>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</si>
  <si>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</si>
  <si>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</si>
  <si>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</si>
  <si>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</si>
  <si>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</si>
  <si>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</si>
  <si>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</si>
  <si>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</si>
  <si>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</si>
  <si>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</si>
  <si>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</si>
  <si>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571227</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</si>
  <si>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</si>
  <si>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</si>
  <si>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</si>
  <si>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</si>
  <si>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</si>
  <si>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</si>
  <si>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</si>
  <si>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</si>
  <si>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</si>
  <si>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</si>
  <si>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</si>
  <si>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</si>
  <si>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</si>
  <si>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</si>
  <si>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</si>
  <si>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</si>
  <si>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</si>
  <si>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</si>
  <si>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</si>
  <si>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</si>
  <si>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</si>
  <si>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</si>
  <si>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</si>
  <si>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</si>
  <si>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</si>
  <si>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</si>
  <si>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</si>
  <si>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</si>
  <si>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</si>
  <si>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01/04/2023 -&gt;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</si>
  <si>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</si>
  <si>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</si>
  <si>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</si>
  <si>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</si>
  <si>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</si>
  <si>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</si>
  <si>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</si>
  <si>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</si>
  <si>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</si>
  <si>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</si>
  <si>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</si>
  <si>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</si>
  <si>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</si>
  <si>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</si>
  <si>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</si>
  <si>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</si>
  <si>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</si>
  <si>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</si>
  <si>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</si>
  <si>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</si>
  <si>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</si>
  <si>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</si>
  <si>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</si>
  <si>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</si>
  <si>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</si>
  <si>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</si>
  <si>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</si>
  <si>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</si>
  <si>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</si>
  <si>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Circulacion de Vehiculos de Carga Pesada en Zona Restringuidas</t>
  </si>
  <si>
    <t>Abanderamiento</t>
  </si>
  <si>
    <t>REGLAMENTO DE VIALIDAD Y TRANSITO DEL MUNICIPIO DE GARCIA N.L</t>
  </si>
  <si>
    <t xml:space="preserve">Departamento de Permisos </t>
  </si>
  <si>
    <t>ACRE PROMOTORA S.A. DE C.V.</t>
  </si>
  <si>
    <t>OMAR FUENTES ARCOS</t>
  </si>
  <si>
    <t>ACTIMAT S.A. DE C.V.</t>
  </si>
  <si>
    <t>VIVERO EL ESCORIAL S.A. DE C.V.</t>
  </si>
  <si>
    <t>CESAREO CONTRERAS RAMIREZ</t>
  </si>
  <si>
    <t>PATRICIO RAMOS MALDONADO</t>
  </si>
  <si>
    <t>GALAXIASS LOGISTICA S.A. DE C.V.</t>
  </si>
  <si>
    <t>MINISUPER ALDAPE S.A. DE C.V.</t>
  </si>
  <si>
    <t>HOME DEPOT MEXICO, S. DE R.L. DE C.V.</t>
  </si>
  <si>
    <t>LADRILLERA SANTA CLARA S.A. DE C.V.</t>
  </si>
  <si>
    <t>VIA LOGISTICA S.A. DE C.V.</t>
  </si>
  <si>
    <t>NOVADREN SOLUCIONES Y SERVICIOS S.A. DE C.V.</t>
  </si>
  <si>
    <t>RAC MEXICO OPERACIONES S. DE R.L. DE C.V.</t>
  </si>
  <si>
    <t>TRAK TRANSPORTACIONES S.A. DE C.V.</t>
  </si>
  <si>
    <t>CORRUGADOS Y TREFILADOS S.A. DE C.V.</t>
  </si>
  <si>
    <t>GILSA S.A. DE C.V.</t>
  </si>
  <si>
    <t>RECOLECTORAS DE FIBRAS SECUNDARIAS</t>
  </si>
  <si>
    <t>HIDROELECTRICK S.A. DE C.V.</t>
  </si>
  <si>
    <t>MARIA MERCEDES PEREZ DELGADO</t>
  </si>
  <si>
    <t>COMERCIAL TREVIÑO S.A. DE C.V.</t>
  </si>
  <si>
    <t>INSULMEX S.A. DE C.V.</t>
  </si>
  <si>
    <t>ACV S.A. DE C.V.</t>
  </si>
  <si>
    <t>CADENA COMERCIAL OXXO S.A. DE C.V.</t>
  </si>
  <si>
    <t>AUTOTRANSPORTES DAST S.A. DE C.V.</t>
  </si>
  <si>
    <t>TRANSNAVA S.A. DE C.V.</t>
  </si>
  <si>
    <t>JUAN CARLOS CANCHOLA SANCHEZ</t>
  </si>
  <si>
    <t>CECILIO REYES FRANCO</t>
  </si>
  <si>
    <t>PROCONMETAL S.A. DE C.V.</t>
  </si>
  <si>
    <t>ESPECIALIZADOS ICARO S.A. DE C.V.</t>
  </si>
  <si>
    <t>TRANSPORTADORA TAURUS S.A. DE C.V.</t>
  </si>
  <si>
    <t>DISTRIBUIDORA LIVERPOOL S.A. DE C.V.</t>
  </si>
  <si>
    <t>LOGISTORAGE S.A. DE C.V.</t>
  </si>
  <si>
    <t>DETODOMAT S.A. DE C.V.</t>
  </si>
  <si>
    <t>IMPULSORA ELIZONDO S.A. DE C.V.</t>
  </si>
  <si>
    <t>TIENDAS SORIANA S.A. DE C.V.</t>
  </si>
  <si>
    <t>JESUS ABELARDO ONTIVEROS OLMOS</t>
  </si>
  <si>
    <t>PARSA DISTRIBUIDIORA S.A. DE C.V.</t>
  </si>
  <si>
    <t>SIERRA PRODUCTS S.A. DE C.V.</t>
  </si>
  <si>
    <t>JOSE DE LA CRUZ FLORES ROQUE</t>
  </si>
  <si>
    <t>DALTILE DE MEXICO S.A DE C.V.</t>
  </si>
  <si>
    <t>MUEBLERIA STÁNDARD S.A. DE C.V.</t>
  </si>
  <si>
    <t>AUTOTRANSPORTES EL BISONTE S.A. DE C.V.</t>
  </si>
  <si>
    <t>PAQUETEXPRESS S.A. DE C.V.</t>
  </si>
  <si>
    <t>MADERARTE INDUSTRIAL S.A. DE C.V.</t>
  </si>
  <si>
    <t>ABARROTES S.A. DE C.V.</t>
  </si>
  <si>
    <t>TRANSPORTADORA BIOINDUSTRIAL-ISO S.A DE C.V</t>
  </si>
  <si>
    <t>EMPRESA MEXICANA DE MANUFACTURAS S.A DE C.V.</t>
  </si>
  <si>
    <t>FENIXCHEM MEXICO S DE RL DE CV</t>
  </si>
  <si>
    <t>TRANSPORTES MA ISABEL ESTEVE GAMEZ</t>
  </si>
  <si>
    <t>HERTRUCKS S.A. DE C.V.</t>
  </si>
  <si>
    <t>ART 43 DEL RAGLAMENTO DE VIALIDAD Y TRANSITO DEL MUNICIPIO DE GARCIA N.L</t>
  </si>
  <si>
    <t>https://drive.google.com/file/d/1w4hSwZBpqvMO5UMElNS1IJAe3-wY-DtZ/view?usp=drive_link</t>
  </si>
  <si>
    <t>https://drive.google.com/file/d/1Xskk8sT9XPUxU4rQOcJe1F101SY1eAha/view?usp=drive_link</t>
  </si>
  <si>
    <t>https://drive.google.com/file/d/1kBlwb-ggEGPV7l9kPMHjgcAfMRXDp64E/view?usp=drive_link</t>
  </si>
  <si>
    <t>https://drive.google.com/file/d/1xcpuO__WcI3HUv7P6zfYvkR0AikyQSw-/view?usp=drive_link</t>
  </si>
  <si>
    <t>https://drive.google.com/file/d/1u-CcU4d31ILkylSlPt_zfXSCtOp3jY7k/view?usp=drive_link</t>
  </si>
  <si>
    <t>https://drive.google.com/file/d/1L87OGkMyqpOF1zhFX6Q2UK7iP2BkHqGf/view?usp=drive_link</t>
  </si>
  <si>
    <t>https://drive.google.com/file/d/1viNfLOC80rBlUXaX35JPtI08vQajamdg/view?usp=drive_link</t>
  </si>
  <si>
    <t>https://drive.google.com/file/d/1A3kgZwlUEWQkCV5BT1n7qxiONxfonv2C/view?usp=drive_link</t>
  </si>
  <si>
    <t>https://drive.google.com/file/d/1YUMmkS-qUcCkMAFTurZV0VDOs4U8hhQT/view?usp=drive_link</t>
  </si>
  <si>
    <t>https://drive.google.com/file/d/14inAONTVnlNG9HWTdKRUJVRDndgD5rf2/view?usp=drive_link</t>
  </si>
  <si>
    <t>https://drive.google.com/file/d/1Zqgt64UnD2BramdEh5IZDy4po65U8Uzm/view?usp=drive_link</t>
  </si>
  <si>
    <t>https://drive.google.com/file/d/1ky3mgFQA1FzecvaJwa9rhMSdKzDMCAHL/view?usp=drive_link</t>
  </si>
  <si>
    <t>https://drive.google.com/file/d/17EX-_m0RjKY7WVkpO1ixZDRq3JdNRNut/view?usp=drive_link</t>
  </si>
  <si>
    <t>https://drive.google.com/file/d/1sgvEDcB_QcQL1MzgX9BNStAobvVwkPO8/view?usp=drive_link</t>
  </si>
  <si>
    <t>https://drive.google.com/file/d/1j39YjrQE-ppRGRALYe6MVLC9C0nUHRuQ/view?usp=drive_link</t>
  </si>
  <si>
    <t>https://drive.google.com/file/d/1A4GqvjFG61CLf3zGeAfovN0uCdes_Pio/view?usp=drive_link</t>
  </si>
  <si>
    <t>https://drive.google.com/file/d/1ITf937VdSGaSSjQwXS9dor9-GsNCIxxY/view?usp=drive_link</t>
  </si>
  <si>
    <t>https://drive.google.com/file/d/1lbSLTLJU7jao5KrBmAnef8y-HN00ogNO/view?usp=drive_link</t>
  </si>
  <si>
    <t>https://drive.google.com/file/d/1aVPsOFVHT-2IFCXghaAMBE_FFiX3Woda/view?usp=drive_link</t>
  </si>
  <si>
    <t>https://drive.google.com/file/d/1oF41PfS62P-kZu3cgE5Z4DL7f02IZbB0/view?usp=drive_link</t>
  </si>
  <si>
    <t>https://drive.google.com/file/d/1-HaB7Sxid9KsVq1CBgh1cHlTx_aQKTvh/view?usp=drive_link</t>
  </si>
  <si>
    <t>https://drive.google.com/file/d/1y11v9QVS81VnSUU30LUdGQh8pN33aL1X/view?usp=drive_link</t>
  </si>
  <si>
    <t>https://drive.google.com/file/d/15jRo9x4JzZaiwLMahkhx1AC8LqkWq-CK/view?usp=drive_link</t>
  </si>
  <si>
    <t>https://drive.google.com/file/d/1l_o8kQvJYbCDDz0u7xtEwAiR7HAeIMLM/view?usp=drive_link</t>
  </si>
  <si>
    <t>https://drive.google.com/file/d/1n8Eheue_DkHJpwZtoaE4nGUG0O_NqhHy/view?usp=drive_link</t>
  </si>
  <si>
    <t>https://drive.google.com/file/d/1dPyrr9jxAhAR5H10UP_0kiMce_GGWLFz/view?usp=drive_link</t>
  </si>
  <si>
    <t>https://drive.google.com/file/d/18e7h7hVvx1-Qen02MEHPAHb2qOdwlxAK/view?usp=drive_link</t>
  </si>
  <si>
    <t>https://drive.google.com/file/d/1n-uRFAxujXfdmT6m7FvHh36RP_71Uwcu/view?usp=drive_link</t>
  </si>
  <si>
    <t>https://drive.google.com/file/d/1lrcvY_68FophrzCDVXvk6FSYCbEwtFma/view?usp=drive_link</t>
  </si>
  <si>
    <t>https://drive.google.com/file/d/1FQ34_5CG6d9B_DWe1xvcSC1oGZAkMzPR/view?usp=drive_link</t>
  </si>
  <si>
    <t>https://drive.google.com/file/d/1_2IlnNxogwLT8jho4AHQM9r-1hMYowo5/view?usp=drive_link</t>
  </si>
  <si>
    <t>https://drive.google.com/file/d/1wf4t3HnbDQDjiCKKKD-2CKarhxl4lSVp/view?usp=drive_link</t>
  </si>
  <si>
    <t>https://drive.google.com/file/d/1qB-qz-E4iQtilBq5iHXfVcA0yEZaG1pR/view?usp=drive_link</t>
  </si>
  <si>
    <t>https://drive.google.com/file/d/1BNBvYH36t1N63HGTXqZ3jUEvIUduDfgl/view?usp=drive_link</t>
  </si>
  <si>
    <t>https://drive.google.com/file/d/1-GK5r9vQo2IIZjpq6LOp-63EXvFpGv7I/view?usp=drive_link</t>
  </si>
  <si>
    <t>https://drive.google.com/file/d/1t7HJL4y9kyv9CrYYcdVVbN_PeFIFDhop/view?usp=drive_link</t>
  </si>
  <si>
    <t>https://drive.google.com/file/d/1fN-eM7JL5RtgLLmSsU1apaMAy0itrILG/view?usp=drive_link</t>
  </si>
  <si>
    <t>https://drive.google.com/file/d/1xXClpPg-dcS50lph4uQQW9Tt4Of6o9rf/view?usp=drive_link</t>
  </si>
  <si>
    <t>https://drive.google.com/file/d/1vFdND97p0yj62HX0uU8uNyLRLejtBxb_/view?usp=drive_link</t>
  </si>
  <si>
    <t>https://drive.google.com/file/d/1r2py54R4WVIko66zMG4pnCXcCpVZFhH9/view?usp=drive_link</t>
  </si>
  <si>
    <t>https://drive.google.com/file/d/1tQATAbNoVXGVrqLnC7wXXCoDQciCWpao/view?usp=drive_link</t>
  </si>
  <si>
    <t>https://drive.google.com/file/d/1MaS1bfABXsySRen1y_KUaHRWvE6SCDmF/view?usp=drive_link</t>
  </si>
  <si>
    <t>https://drive.google.com/file/d/1MLXPVHGNgNYeetGR6Kbsl8tc1pNw9WEq/view?usp=drive_link</t>
  </si>
  <si>
    <t>https://drive.google.com/file/d/1NV0Gy9S5tKuLST8A2esVYfbIGQ_I2Das/view?usp=drive_link</t>
  </si>
  <si>
    <t>https://drive.google.com/file/d/1mej6ZFYMbiSVGuMhD09h0ZJc-eoeLpr8/view?usp=drive_link</t>
  </si>
  <si>
    <t>https://drive.google.com/file/d/1JyFTaD5CGYUxY0AtLqxPE0zCEJHcYHfZ/view?usp=drive_link</t>
  </si>
  <si>
    <t>https://drive.google.com/file/d/140rIcx0aHmr5sqVzd7jaQi5B-cC59SkL/view?usp=drive_link</t>
  </si>
  <si>
    <t>https://drive.google.com/file/d/1KvhQU3iT6_407FaHgvyJIAlnbQkvDoR7/view?usp=drive_link</t>
  </si>
  <si>
    <t>https://drive.google.com/file/d/10-qWThjW2m2R1DPmt_Bs9iBcxo3jQnEV/view?usp=drive_link</t>
  </si>
  <si>
    <t>https://drive.google.com/file/d/1_KxaQgsvhjR8IaWACAaafc1fpQ3f7Cv0/view?usp=drive_link</t>
  </si>
  <si>
    <t>https://drive.google.com/file/d/1Tg-v9vtlxpyjCFPekOEmgoetdDz7nkSj/view?usp=drive_link</t>
  </si>
  <si>
    <t>https://drive.google.com/file/d/11032VGK0oXO2CheYiAFY-ab0EJmFMM6m/view?usp=drive_link</t>
  </si>
  <si>
    <t>https://drive.google.com/file/d/1P5ij39ZI2sZ4ctyHhwyMNvF_c7OCToyC/view?usp=drive_link</t>
  </si>
  <si>
    <t>https://drive.google.com/file/d/1kWqJz2OHS6DjCQS0hyngEUW2V2rIUsn3/view?usp=drive_link</t>
  </si>
  <si>
    <t>https://drive.google.com/file/d/17dgHqSW_XsVjf9VpwJ6hK6xhFverjTpm/view?usp=drive_link</t>
  </si>
  <si>
    <t>https://drive.google.com/file/d/1gNlxnOgDEK_KvNODW_TtS59hVRbd-wba/view?usp=drive_link</t>
  </si>
  <si>
    <t>https://drive.google.com/file/d/1s2ipWu6qegvYHmyCIY9UOOdOm9uK20Dh/view?usp=drive_link</t>
  </si>
  <si>
    <t>https://drive.google.com/file/d/1rsTcvlAqD7VinVXUiBjnhqgrKMnKEMvY/view?usp=drive_link</t>
  </si>
  <si>
    <t>https://drive.google.com/file/d/1HKuwj9PfQif5wsnmieK1OhKxtS8HckBa/view?usp=drive_link</t>
  </si>
  <si>
    <t>https://drive.google.com/file/d/1kSlJZYqKi-qMiy35sW8UOlBwH75XJ5eC/view?usp=drive_link</t>
  </si>
  <si>
    <t>https://drive.google.com/file/d/1j_y5zYehiRBp5EsoMYqFT5DXaINlsx0u/view?usp=drive_link</t>
  </si>
  <si>
    <t>https://drive.google.com/file/d/1aSUJ3RpTl71_HQYR2cnsEcrEGaBlt71j/view?usp=drive_link</t>
  </si>
  <si>
    <t>https://drive.google.com/file/d/1ezPPTcqp9X8gSczuMC7KeEKm8nMp2-Qa/view?usp=drive_link</t>
  </si>
  <si>
    <t>https://drive.google.com/file/d/15MobMJU2JIZ8GVYCyvQXUherL81QrMWe/view?usp=drive_link</t>
  </si>
  <si>
    <t>https://drive.google.com/file/d/1tFz9D2zisocRGgn0t-1BuN_M31ryEw0t/view?usp=drive_link</t>
  </si>
  <si>
    <t>https://drive.google.com/file/d/1AyVrNplzrixmGjH3-cmmYmULd07J_4P3/view?usp=drive_link</t>
  </si>
  <si>
    <t>https://drive.google.com/file/d/1_65_mcPmU1jwceVesudTuVZeFXh3n8UA/view?usp=drive_link</t>
  </si>
  <si>
    <t>https://drive.google.com/file/d/1aOwBuIuWmlgqzXq25-XEMs5YazVS6xQr/view?usp=drive_link</t>
  </si>
  <si>
    <t>https://drive.google.com/file/d/1_i8AQXZheb7hypv4PYWI1CHztVrUWC-6/view?usp=drive_link</t>
  </si>
  <si>
    <t>https://drive.google.com/file/d/1QDImgF1CmR_XqQp5QXN-9EeFoLuOJ3gq/view?usp=drive_link</t>
  </si>
  <si>
    <t>https://drive.google.com/file/d/1pQj_HiB8sv9A889PHdDqBobnZrQIi0LD/view?usp=drive_link</t>
  </si>
  <si>
    <t>https://drive.google.com/file/d/1xrt_0cOvkOfXend2LyCL2En_fyJE6WiI/view?usp=drive_link</t>
  </si>
  <si>
    <t>https://drive.google.com/file/d/1km13bp7bA-w9VrsYv3KaW85IgIJ8-pUT/view?usp=drive_link</t>
  </si>
  <si>
    <t>https://drive.google.com/file/d/132VwcxInbTy7JgSfZWI7wWvDOxUoKzOo/view?usp=drive_link</t>
  </si>
  <si>
    <t>https://drive.google.com/file/d/1SaTDpNF2_4SEjZqsm5M915yFw5wnWJrS/view?usp=drive_link</t>
  </si>
  <si>
    <t>https://drive.google.com/file/d/13-5ee1H26zu3xjcnDTBB6rPq4pA-YAdl/view?usp=drive_link</t>
  </si>
  <si>
    <t>https://drive.google.com/file/d/1AqYkpPQdJWv-f5T9owYQPdtXvDgp1VkW/view?usp=drive_link</t>
  </si>
  <si>
    <t>https://drive.google.com/file/d/1xZmjs5CZyXcada_cT2RQY1xJStR81X_j/view?usp=drive_link</t>
  </si>
  <si>
    <t>https://drive.google.com/file/d/1idrHWeUuA27LJoFOap26C2AAkmzTsE6j/view?usp=drive_link</t>
  </si>
  <si>
    <t>https://drive.google.com/file/d/1CB76cHSMIBx__U-MmswJwqUe2VB5gssu/view?usp=drive_link</t>
  </si>
  <si>
    <t>https://drive.google.com/file/d/1oX-AVxkVTHkClWbzBfkmSNhTpsSEBTDX/view?usp=drive_link</t>
  </si>
  <si>
    <t>https://drive.google.com/file/d/1WXcv6AOIAqGLPUnMscGcBSXSeMtBC2sZ/view?usp=drive_link</t>
  </si>
  <si>
    <t>https://drive.google.com/file/d/1xwY74xXD1Ew64-qMAKKTq2HE1y0N3gEn/view?usp=drive_link</t>
  </si>
  <si>
    <t>https://drive.google.com/file/d/16ZPN-jGGd61KdZHvPUB7sgC5fBRQRm61/view?usp=drive_link</t>
  </si>
  <si>
    <t>https://drive.google.com/file/d/1ZtqXzeTMHSaBTS99AHKIpsJDoHLUZ72u/view?usp=drive_link</t>
  </si>
  <si>
    <t>https://drive.google.com/file/d/1fc-Vcucj7wU5rzRV7nYBAKyGj2zvl24p/view?usp=drive_link</t>
  </si>
  <si>
    <t>https://drive.google.com/file/d/1JF37seHskNzFeXIGXQfrY5l5LJag-jmB/view?usp=drive_link</t>
  </si>
  <si>
    <t>https://drive.google.com/file/d/1JDNNikQ6YTN7h4CDVmqwRgknmdcTMeee/view?usp=drive_link</t>
  </si>
  <si>
    <t>https://drive.google.com/file/d/1hUU9nCpDf7T2c7-O4OIK2Ha35fwvxGcG/view?usp=drive_link</t>
  </si>
  <si>
    <t>https://drive.google.com/file/d/1QzgvocIYfHZvwxmMtiFUu-Hv8cnxH5Do/view?usp=drive_link</t>
  </si>
  <si>
    <t>https://drive.google.com/file/d/1Tg2WljOBSDDp6pdLCu4S-IJtDgSESraE/view?usp=drive_link</t>
  </si>
  <si>
    <t>https://drive.google.com/file/d/1UnTNQ28tndFZwNjrWvJNen7zAKqq58P5/view?usp=drive_link</t>
  </si>
  <si>
    <t>https://drive.google.com/file/d/1hCDJzH2id6bI_32RNmWdJdi2CBinnxZ-/view?usp=drive_link</t>
  </si>
  <si>
    <t>https://drive.google.com/file/d/1RhZ3trDGayvhH4h8XuU9Hf4yZ-wlZGbj/view?usp=drive_link</t>
  </si>
  <si>
    <t>https://drive.google.com/file/d/1g6CLrQUJb1_d3OTPXAE4ps_sGQJnhwLT/view?usp=drive_link</t>
  </si>
  <si>
    <t>https://drive.google.com/file/d/1k7VgB-YZK5yK2Crs0H3h8fSDoP74O1XZ/view?usp=drive_link</t>
  </si>
  <si>
    <t>https://drive.google.com/file/d/1IRaqwWJ3J3auwOt8vSbAESSuDjkKXFyS/view?usp=drive_link</t>
  </si>
  <si>
    <t>https://drive.google.com/file/d/15oFOokmTcF0nspY2XmAQIThyW7esfia2/view?usp=drive_link</t>
  </si>
  <si>
    <t>https://drive.google.com/file/d/1Ba1ChGaJw4NsH8RR1QvvSjMXD8iWbtr7/view?usp=drive_link</t>
  </si>
  <si>
    <t>https://drive.google.com/file/d/1--pmeeBoU3_mq3I09-9ksHMEkm_IFKvM/view?usp=drive_link</t>
  </si>
  <si>
    <t>https://drive.google.com/file/d/1MbaDHlztG_cQyJ_wt2CRPLqoydzSe2-V/view?usp=drive_link</t>
  </si>
  <si>
    <t>https://drive.google.com/file/d/1lPNhKRKly8uQ5EBkmY5liH8kxB6UgTkf/view?usp=drive_link</t>
  </si>
  <si>
    <t>https://drive.google.com/file/d/1ho9-L2C5re_u1gS0gyYYUGQXnLjxqTSm/view?usp=drive_link</t>
  </si>
  <si>
    <t>https://drive.google.com/file/d/1SGLiVpKQ1a5qaESylGNGcFArAPDyjn6P/view?usp=drive_link</t>
  </si>
  <si>
    <t>https://drive.google.com/file/d/1kEpMkTFOxPhuC60UZw9FNCVMS-W5fOe4/view?usp=drive_link</t>
  </si>
  <si>
    <t>https://drive.google.com/file/d/1-mALokS-Up-MYTPwao7E0-HKy82egbo2/view?usp=drive_link</t>
  </si>
  <si>
    <t>https://drive.google.com/file/d/1CXLA3ZgC5xZZDF4k1nokGY9-ixQtS4Oc/view?usp=drive_link</t>
  </si>
  <si>
    <t>https://drive.google.com/file/d/10PVAnmT97nXmvBYnIgyQAXanfa4vLDtF/view?usp=drive_link</t>
  </si>
  <si>
    <t>https://drive.google.com/file/d/1rrBmr0N3EFEZhO_HAD4YhB4lTlD3CEBO/view?usp=drive_link</t>
  </si>
  <si>
    <t>https://drive.google.com/file/d/1X5S_EKmO_06Nz-VNwX5hISUTOUR7OQtU/view?usp=drive_link</t>
  </si>
  <si>
    <t>https://drive.google.com/file/d/1f-f_C1mjfZ1ObcTpOYElOi7QJlMuJENH/view?usp=drive_link</t>
  </si>
  <si>
    <t>https://drive.google.com/file/d/1uNR5X2uZUGjwZpAEWc91a0X6vgOmcyBm/view?usp=drive_link</t>
  </si>
  <si>
    <t>https://drive.google.com/file/d/1hRzL0YmsjWpDTNhHuHjoJK1uHQSaSiNC/view?usp=drive_link</t>
  </si>
  <si>
    <t>https://drive.google.com/file/d/1OZjrtdI3IHRDbtw7QLwSlcrSmGFY8gc5/view?usp=drive_link</t>
  </si>
  <si>
    <t>https://drive.google.com/file/d/13kD8oejYrfiNU6JRwfPEftOEEBkp4w-2/view?usp=drive_link</t>
  </si>
  <si>
    <t>https://drive.google.com/file/d/1wTMfvfE2gPFxsPTk8E-TcabxWOSzY1LD/view?usp=drive_link</t>
  </si>
  <si>
    <t>https://drive.google.com/file/d/1H3zfAXouOoiUq6ObFzf4nwLlrD925bgu/view?usp=drive_link</t>
  </si>
  <si>
    <t>https://drive.google.com/file/d/1ZkH_uo6XSScxGcZg1pGD-6NAJLTU6HNh/view?usp=drive_link</t>
  </si>
  <si>
    <t>https://drive.google.com/file/d/1QHmUC0s_NjYZM-j4NrqZTcnsh6qbAfvB/view?usp=drive_link</t>
  </si>
  <si>
    <t>https://drive.google.com/file/d/13uii3gHpns9UtTbN_3g0UVTm43_qvsA-/view?usp=drive_link</t>
  </si>
  <si>
    <t>https://drive.google.com/file/d/1Af2ShuEir9XOqQW3RxFV0hFl9VoJcFFC/view?usp=drive_link</t>
  </si>
  <si>
    <t>https://drive.google.com/file/d/13NamoKiubeveMZkxCgQVEpIJSOt3C3Yv/view?usp=drive_link</t>
  </si>
  <si>
    <t>https://drive.google.com/file/d/1EWr_XKKO5pKGweHiXC1bWMIO6nZJVNgD/view?usp=drive_link</t>
  </si>
  <si>
    <t>https://drive.google.com/file/d/1coce5fJmsQOU4F-yaNEXYkj4g8bOxqj6/view?usp=drive_link</t>
  </si>
  <si>
    <t>https://drive.google.com/file/d/1greh2OK2N1B-mwMtoHDd6r_IF3Quc6ME/view?usp=drive_link</t>
  </si>
  <si>
    <t>https://drive.google.com/file/d/1V0h1zLYRzpkLq5Q6ytAYOLf4RQL9oAO_/view?usp=drive_link</t>
  </si>
  <si>
    <t>https://drive.google.com/file/d/1DhLuPxm23ZcRTM1QwJMxlUxz2bzY5M1Z/view?usp=drive_link</t>
  </si>
  <si>
    <t>https://drive.google.com/file/d/1D74GBUjOTA8lpiM6McTZ1BTy55nk_4uy/view?usp=drive_link</t>
  </si>
  <si>
    <t>https://drive.google.com/file/d/1bjPbaSL7crFDY3zoe55Wt4-ppUZSiOxT/view?usp=drive_link</t>
  </si>
  <si>
    <t>https://drive.google.com/file/d/1M5655lZnLQILOC-iZesG_mdn4eWYTMLS/view?usp=drive_link</t>
  </si>
  <si>
    <t>https://drive.google.com/file/d/156TZl6qk4PpxuPUM3WtxX4H5BqUfI0oS/view?usp=drive_link</t>
  </si>
  <si>
    <t>https://drive.google.com/file/d/1Jrg8IaWsANIflEARLirAqgaHvMM8hYVD/view?usp=drive_link</t>
  </si>
  <si>
    <t>https://drive.google.com/file/d/15H9oQz3EKTAuZWE53tj4fsmuruS7JiI2/view?usp=drive_link</t>
  </si>
  <si>
    <t>https://drive.google.com/file/d/1GOdkvMsfCtj5psn7W-DfyVHumMypSFsU/view?usp=drive_link</t>
  </si>
  <si>
    <t>https://drive.google.com/file/d/1eY4zJj_gRT86Xt0z5Y_mw90u4v0S8axH/view?usp=drive_link</t>
  </si>
  <si>
    <t>https://drive.google.com/file/d/1LooLkKDGzfxVeQo2NTAQ6X7bkJIh2bEH/view?usp=drive_link</t>
  </si>
  <si>
    <t>https://drive.google.com/file/d/1V3S6ugPptgcBb7bJDt9BymeOLyfX6lZD/view?usp=drive_link</t>
  </si>
  <si>
    <t>https://drive.google.com/file/d/1G_TH62_RstdIAcBl8jky-zSnIyKL6lSH/view?usp=drive_link</t>
  </si>
  <si>
    <t>https://drive.google.com/file/d/16QI7W5-RBneN0bWPHLQLSTQEGb8XFgyT/view?usp=drive_link</t>
  </si>
  <si>
    <t>https://drive.google.com/file/d/1AUbye1Z-VcODMfb7rnW07SKBy9ZPob2I/view?usp=drive_link</t>
  </si>
  <si>
    <t>https://drive.google.com/file/d/1VqRQZlsO9z9_WEE_F0_cbRZfSgQPFVvs/view?usp=drive_link</t>
  </si>
  <si>
    <t>https://drive.google.com/file/d/1qRNsu7HQz1OAFxVkwULqCbo_2GnxoUtz/view?usp=drive_link</t>
  </si>
  <si>
    <t>https://drive.google.com/file/d/16AVWhuv_58bbCo3zEh3lKjS1usIHsoUV/view?usp=drive_link</t>
  </si>
  <si>
    <t>https://drive.google.com/file/d/1bRHt_fcVBrIO4ciba48Sbll-RKjspTXn/view?usp=drive_link</t>
  </si>
  <si>
    <t>https://drive.google.com/file/d/1wg_viRsqKTO63ROqNLIrli2UaV9R5UPM/view?usp=drive_link</t>
  </si>
  <si>
    <t>https://drive.google.com/file/d/1f3tjMPgzDrQUUqf5OlkwBxwom12NFYO2/view?usp=drive_link</t>
  </si>
  <si>
    <t>https://drive.google.com/file/d/1CQ0lMAqHfHyzayHUgspFOuDllso7NtKk/view?usp=drive_link</t>
  </si>
  <si>
    <t>https://drive.google.com/file/d/1ja0uCSvaF-MWu5holA8iiGW6v49KBz2m/view?usp=drive_link</t>
  </si>
  <si>
    <t>https://drive.google.com/file/d/1QrhUTd2o_CdLsdn0PebABJqSX9ykcLwQ/view?usp=drive_link</t>
  </si>
  <si>
    <t>https://drive.google.com/file/d/1yTr_FAhGNFlUDxt13Mqg7YQ8jTOmkh4L/view?usp=drive_link</t>
  </si>
  <si>
    <t>https://drive.google.com/file/d/1COUTE2vAGz_mskdUwlcrYei9DhgoVmse/view?usp=drive_link</t>
  </si>
  <si>
    <t>https://drive.google.com/file/d/1CO8nfYwQk4Pj_hZERZc9cSEhmb-HEt0a/view?usp=drive_link</t>
  </si>
  <si>
    <t>https://drive.google.com/file/d/13OtqdpLFrLhj39UAW4x8CVkNVYWWRtix/view?usp=drive_link</t>
  </si>
  <si>
    <t>https://drive.google.com/file/d/1s7u12D8kYHz9IB07MH1ezoUmBNS__TfA/view?usp=drive_link</t>
  </si>
  <si>
    <t>https://drive.google.com/file/d/16YgDCWJKa4NAz2NCR5d6-ULo0NcnEvmJ/view?usp=drive_link</t>
  </si>
  <si>
    <t>https://drive.google.com/file/d/1_1DclcCZzwJbDTizUlvH05bn8xOTL_oz/view?usp=drive_link</t>
  </si>
  <si>
    <t>https://drive.google.com/file/d/1C_zXvpFGX69tlgvtCgRdQJcQRwrTw-at/view?usp=drive_link</t>
  </si>
  <si>
    <t>https://drive.google.com/file/d/1EZwDw1F6-6f2BqC2cFEQcpzAj79KbH-5/view?usp=drive_link</t>
  </si>
  <si>
    <t>https://drive.google.com/file/d/1v64qR96vh-NpFva97pUhnLOYKCMSoiGQ/view?usp=drive_link</t>
  </si>
  <si>
    <t>https://drive.google.com/file/d/1ksZkpCT1rYQue4VA7x3DVm0SuKAXSSPI/view?usp=drive_link</t>
  </si>
  <si>
    <t>https://drive.google.com/file/d/1oSVilBYhDEBih8W7xBnY-vz0TiMG71vt/view?usp=drive_link</t>
  </si>
  <si>
    <t>https://drive.google.com/file/d/1WyGVTM8dJhS7uufQDN2Kx5F0rEAHRhSa/view?usp=drive_link</t>
  </si>
  <si>
    <t>https://drive.google.com/file/d/1hvezV1uoySipkjjZ7CEmP9koFRVfaXXK/view?usp=drive_link</t>
  </si>
  <si>
    <t>https://drive.google.com/file/d/1psWBpj_kgf6CjfkmH5UEISNyqIofj_GE/view?usp=drive_link</t>
  </si>
  <si>
    <t>https://drive.google.com/file/d/1hG5tV-CI2EKAVHb3BCMAqQ3d5DzBdNho/view?usp=drive_link</t>
  </si>
  <si>
    <t>https://drive.google.com/file/d/18gFMA4oc_nHTPkKpD5TnNFGw8BzQpcY4/view?usp=drive_link</t>
  </si>
  <si>
    <t>https://drive.google.com/file/d/1cfLhveeH4pEjaR7q6CbYEPFqEJ5pF0yy/view?usp=drive_link</t>
  </si>
  <si>
    <t>https://drive.google.com/file/d/1WaN5xBdIqFyljkEsO48X_j91sTHpsHlm/view?usp=drive_link</t>
  </si>
  <si>
    <t>https://drive.google.com/file/d/1Lz-9RL19yWT63lz2hNpKLfpiitYK-MaO/view?usp=drive_link</t>
  </si>
  <si>
    <t>https://drive.google.com/file/d/1FvtlXBeLv21Qtz2oTypJQIYgAnhA9tBu/view?usp=drive_link</t>
  </si>
  <si>
    <t>https://drive.google.com/file/d/1QlgPDH7kIaH0d6-FXBDqb7FiOojMj8Qc/view?usp=drive_link</t>
  </si>
  <si>
    <t>https://drive.google.com/file/d/1IB2EzuW6PufTuM-DUlx0qowcbm-H_M1A/view?usp=drive_link</t>
  </si>
  <si>
    <t>https://drive.google.com/file/d/1jGtlSbqrQI_DE6wO09d93HsAtY-VKEIg/view?usp=drive_link</t>
  </si>
  <si>
    <t>https://drive.google.com/file/d/1fqFjxDNrgmZoD-E5vwZBj3KnOlbTBEx6/view?usp=drive_link</t>
  </si>
  <si>
    <t>https://drive.google.com/file/d/1gpV5kV2OfS_xVHfv6YoduTKFJA-5TKXd/view?usp=drive_link</t>
  </si>
  <si>
    <t>https://drive.google.com/file/d/1dh1vkhJHlqG8rNBULy_5SzOa3T6k1Oth/view?usp=drive_link</t>
  </si>
  <si>
    <t>https://drive.google.com/file/d/1Tu8WPII2HfgE2MGBIXMng3QN3je1LUOo/view?usp=drive_link</t>
  </si>
  <si>
    <t>https://drive.google.com/file/d/1P1v_KoxzvCaiARNOKID0w-3mBSEMHDcf/view?usp=drive_link</t>
  </si>
  <si>
    <t>https://drive.google.com/file/d/1XQu_CyFrZQj0wjg7X04_wqHg0j0RkIut/view?usp=drive_link</t>
  </si>
  <si>
    <t>https://drive.google.com/file/d/1XuY6WrbBOvcqwqeSRFsOX17O_3mVAf4V/view?usp=drive_link</t>
  </si>
  <si>
    <t>https://drive.google.com/file/d/12azC4JB548ppYqdjld8fLD7MTuRYm2MD/view?usp=drive_link</t>
  </si>
  <si>
    <t>https://drive.google.com/file/d/1QY60R-EU335lZxeMQkfiVjHuLJkKN-N0/view?usp=drive_link</t>
  </si>
  <si>
    <t>https://drive.google.com/file/d/1B4kkmS9SV0q7ch8Or_iTW2ZrVVpey91a/view?usp=drive_link</t>
  </si>
  <si>
    <t>https://drive.google.com/file/d/1E2K_FgufhPc12bePcNnsWNLfQhGTKwpD/view?usp=drive_link</t>
  </si>
  <si>
    <t>https://drive.google.com/file/d/1oUOYAeyO9AtfKOIQ7kIKVNHfwCOf6jLf/view?usp=drive_link</t>
  </si>
  <si>
    <t>https://drive.google.com/file/d/1qgv2J4hx_UOjI_IphiifFTXk91_lyRmC/view?usp=drive_link</t>
  </si>
  <si>
    <t>https://drive.google.com/file/d/1jadfucoQ48Q2gwoLOGnnbMGRS2Ce5Ord/view?usp=drive_link</t>
  </si>
  <si>
    <t>https://drive.google.com/file/d/1OYdUlvbMvKrI_kRk9VuxXacKp4KbF_v1/view?usp=drive_link</t>
  </si>
  <si>
    <t>Institución de Policia Preventiva Municipal  de Garcia N.L</t>
  </si>
  <si>
    <t xml:space="preserve">En las columna "Nombre de la persona física que solicita el permiso" "Primer apellido" " Segundo apellido", no se cuenta con información a reportar por tratarse de una persona moral.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</si>
</sst>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Border="1" applyAlignment="1">
      <alignment horizontal="center" vertical="center" wrapText="1"/>
    </xf>
    <xf numFmtId="0" fontId="3" fillId="0" borderId="0" xfId="0" applyFont="1" applyBorder="1" applyAlignment="1" applyProtection="1">
      <alignment horizontal="center" vertical="center" wrapText="1"/>
      <protection locked="0"/>
    </xf>
    <xf numFmtId="14" fontId="0" fillId="0" borderId="0" xfId="0" applyNumberFormat="1" applyBorder="1" applyAlignment="1">
      <alignment horizontal="center" vertical="center" wrapText="1"/>
    </xf>
    <xf numFmtId="0" fontId="4" fillId="0" borderId="0" xfId="1" applyBorder="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cdB_-K8kTiG0aJVuUe9N0H3nX74ajQlM/view?usp=drive_link" TargetMode="External"/><Relationship Id="rId21" Type="http://schemas.openxmlformats.org/officeDocument/2006/relationships/hyperlink" Target="https://drive.google.com/file/d/1P3E_fDBm6KAaBUCzw0bfA3j55MKh9Lhy/view?usp=drive_link" TargetMode="External"/><Relationship Id="rId42" Type="http://schemas.openxmlformats.org/officeDocument/2006/relationships/hyperlink" Target="https://drive.google.com/file/d/17cpkpyfuXSEa6iTTnuYHzV6-WOMTDls3/view?usp=drive_link" TargetMode="External"/><Relationship Id="rId63" Type="http://schemas.openxmlformats.org/officeDocument/2006/relationships/hyperlink" Target="https://drive.google.com/file/d/1LF-KuepuIElhnWH4ukkS1UUH9QN8hJOS/view?usp=drive_link" TargetMode="External"/><Relationship Id="rId84" Type="http://schemas.openxmlformats.org/officeDocument/2006/relationships/hyperlink" Target="https://drive.google.com/file/d/1MNLTa-XkdF8kzl2ussglTR-HgyvKVRHx/view?usp=drive_link" TargetMode="External"/><Relationship Id="rId138" Type="http://schemas.openxmlformats.org/officeDocument/2006/relationships/hyperlink" Target="https://drive.google.com/file/d/1aGGFlqUdQBFl5Ar55_cHdlSfouceRndx/view?usp=drive_link" TargetMode="External"/><Relationship Id="rId159" Type="http://schemas.openxmlformats.org/officeDocument/2006/relationships/hyperlink" Target="https://drive.google.com/file/d/1lRugnwhR0PRMI2WSgjvy6BDrsiYi6SFc/view?usp=drive_link" TargetMode="External"/><Relationship Id="rId170" Type="http://schemas.openxmlformats.org/officeDocument/2006/relationships/hyperlink" Target="https://drive.google.com/file/d/1pfLqE6b_Qgf5rntHGlkF72p7B-4EzEEe/view?usp=drive_link" TargetMode="External"/><Relationship Id="rId107" Type="http://schemas.openxmlformats.org/officeDocument/2006/relationships/hyperlink" Target="https://drive.google.com/file/d/16x_alfLpLniNumu1btEjOzL3nE9a8W_G/view?usp=drive_link" TargetMode="External"/><Relationship Id="rId11" Type="http://schemas.openxmlformats.org/officeDocument/2006/relationships/hyperlink" Target="https://drive.google.com/file/d/1fkGaiyd78SiXT8mo01L1j1GjVZuHoj_D/view?usp=drive_link" TargetMode="External"/><Relationship Id="rId32" Type="http://schemas.openxmlformats.org/officeDocument/2006/relationships/hyperlink" Target="https://drive.google.com/file/d/13GvEhJwOoa5Fkr7x3L2VnmkH7wdusTfL/view?usp=drive_link" TargetMode="External"/><Relationship Id="rId53" Type="http://schemas.openxmlformats.org/officeDocument/2006/relationships/hyperlink" Target="https://drive.google.com/file/d/1HXU5C_oIm3iR4nRD2JYszkzRPxfnhhBn/view?usp=drive_link" TargetMode="External"/><Relationship Id="rId74" Type="http://schemas.openxmlformats.org/officeDocument/2006/relationships/hyperlink" Target="https://drive.google.com/file/d/1lTDQ2SPeYxTFVMzU4b03bY_CElVRLFWc/view?usp=drive_link" TargetMode="External"/><Relationship Id="rId128" Type="http://schemas.openxmlformats.org/officeDocument/2006/relationships/hyperlink" Target="https://drive.google.com/file/d/1Y7iDaZ5bGZAG9AKPwssplPPi8tdmZ_wO/view?usp=drive_link" TargetMode="External"/><Relationship Id="rId149" Type="http://schemas.openxmlformats.org/officeDocument/2006/relationships/hyperlink" Target="https://drive.google.com/file/d/1pFlheXhPCjIF_KcUSUvXPR6LI4Yzxboa/view?usp=drive_link" TargetMode="External"/><Relationship Id="rId5" Type="http://schemas.openxmlformats.org/officeDocument/2006/relationships/hyperlink" Target="https://drive.google.com/file/d/1lrhyBqVKL2JdsC9OpcplJPhy4MHDyq2b/view?usp=drive_link" TargetMode="External"/><Relationship Id="rId95" Type="http://schemas.openxmlformats.org/officeDocument/2006/relationships/hyperlink" Target="https://drive.google.com/file/d/1z9XdFKnD0_Ricy5kK2okqyvbqERbP-zS/view?usp=drive_link" TargetMode="External"/><Relationship Id="rId160" Type="http://schemas.openxmlformats.org/officeDocument/2006/relationships/hyperlink" Target="https://drive.google.com/file/d/10KbU7oZuV7SYHdZK23F82jQ4G9-Hge2S/view?usp=drive_link" TargetMode="External"/><Relationship Id="rId181" Type="http://schemas.openxmlformats.org/officeDocument/2006/relationships/hyperlink" Target="https://drive.google.com/file/d/1JS_J8uSiIZCNKcF5HzhYTvsqF7td361l/view?usp=drive_link" TargetMode="External"/><Relationship Id="rId22" Type="http://schemas.openxmlformats.org/officeDocument/2006/relationships/hyperlink" Target="https://drive.google.com/file/d/10lyiHxlBpyCIsfUGecl45JhgDvkBU5Be/view?usp=drive_link" TargetMode="External"/><Relationship Id="rId43" Type="http://schemas.openxmlformats.org/officeDocument/2006/relationships/hyperlink" Target="https://drive.google.com/file/d/18psuAUU5e575X27mcJvPjy2fyAK9q_Qk/view?usp=drive_link" TargetMode="External"/><Relationship Id="rId64" Type="http://schemas.openxmlformats.org/officeDocument/2006/relationships/hyperlink" Target="https://drive.google.com/file/d/1MijIWDl0xJjtv2WwJT-9KgkAHN-bhU8f/view?usp=drive_link" TargetMode="External"/><Relationship Id="rId118" Type="http://schemas.openxmlformats.org/officeDocument/2006/relationships/hyperlink" Target="https://drive.google.com/file/d/1B5ds-RT4ZmbQbU8CvoJMm4L_ZXFTpP7s/view?usp=drive_link" TargetMode="External"/><Relationship Id="rId139" Type="http://schemas.openxmlformats.org/officeDocument/2006/relationships/hyperlink" Target="https://drive.google.com/file/d/1CvPWj8SynOwPUep9fV3tHSm7PMYcIdMA/view?usp=drive_link" TargetMode="External"/><Relationship Id="rId85" Type="http://schemas.openxmlformats.org/officeDocument/2006/relationships/hyperlink" Target="https://drive.google.com/file/d/1safMZsduFQyyTX1lYehTTrtoTGtLtFd0/view?usp=drive_link" TargetMode="External"/><Relationship Id="rId150" Type="http://schemas.openxmlformats.org/officeDocument/2006/relationships/hyperlink" Target="https://drive.google.com/file/d/1-xiWVaOfNfBlSSbgYNNNrqJ7Ov-ggB59/view?usp=drive_link" TargetMode="External"/><Relationship Id="rId171" Type="http://schemas.openxmlformats.org/officeDocument/2006/relationships/hyperlink" Target="https://drive.google.com/file/d/13u2o_RKTfxWjW2jkO3ewnujIUv9MFYSL/view?usp=drive_link" TargetMode="External"/><Relationship Id="rId12" Type="http://schemas.openxmlformats.org/officeDocument/2006/relationships/hyperlink" Target="https://drive.google.com/file/d/1-wtDxDrYm6K2Vu3AXqV99UkqL1St7yYo/view?usp=drive_link" TargetMode="External"/><Relationship Id="rId33" Type="http://schemas.openxmlformats.org/officeDocument/2006/relationships/hyperlink" Target="https://drive.google.com/file/d/1J3sz58oVBPIL2Ghyo8GaC2oRf6ue4Qlc/view?usp=drive_link" TargetMode="External"/><Relationship Id="rId108" Type="http://schemas.openxmlformats.org/officeDocument/2006/relationships/hyperlink" Target="https://drive.google.com/file/d/1_z-gKL20F4TtjrBJoVeq5F_CCcn0hCgK/view?usp=drive_link" TargetMode="External"/><Relationship Id="rId129" Type="http://schemas.openxmlformats.org/officeDocument/2006/relationships/hyperlink" Target="https://drive.google.com/file/d/1QdmcIDb1v527meJ1xGN-KaK4LPX4Ca48/view?usp=drive_link" TargetMode="External"/><Relationship Id="rId54" Type="http://schemas.openxmlformats.org/officeDocument/2006/relationships/hyperlink" Target="https://drive.google.com/file/d/1r7L96brcRaqH4i7DcuVbXyzw9_mJOgtH/view?usp=drive_link" TargetMode="External"/><Relationship Id="rId75" Type="http://schemas.openxmlformats.org/officeDocument/2006/relationships/hyperlink" Target="https://drive.google.com/file/d/1sEvijQT1qd1IvqeXDgx2EH11n4GX8CPU/view?usp=drive_link" TargetMode="External"/><Relationship Id="rId96" Type="http://schemas.openxmlformats.org/officeDocument/2006/relationships/hyperlink" Target="https://drive.google.com/file/d/1S38IAQo2yWHd218MfnzzYB-xFazhViTf/view?usp=drive_link" TargetMode="External"/><Relationship Id="rId140" Type="http://schemas.openxmlformats.org/officeDocument/2006/relationships/hyperlink" Target="https://drive.google.com/file/d/1snTkA4VY-1zph59VJgyN0hckJ1EpXkbt/view?usp=drive_link" TargetMode="External"/><Relationship Id="rId161" Type="http://schemas.openxmlformats.org/officeDocument/2006/relationships/hyperlink" Target="https://drive.google.com/file/d/1r-wAaROXJsK8OB79yOtcukibeirbu-Et/view?usp=drive_link" TargetMode="External"/><Relationship Id="rId182" Type="http://schemas.openxmlformats.org/officeDocument/2006/relationships/hyperlink" Target="https://drive.google.com/file/d/1tkKTqPay2hqlWorIkzHLz2CxOWUH0r-O/view?usp=drive_link" TargetMode="External"/><Relationship Id="rId6" Type="http://schemas.openxmlformats.org/officeDocument/2006/relationships/hyperlink" Target="https://drive.google.com/file/d/1xtd9KvkpJvjAo4q3593lXtZId7W8Rs13/view?usp=drive_link" TargetMode="External"/><Relationship Id="rId23" Type="http://schemas.openxmlformats.org/officeDocument/2006/relationships/hyperlink" Target="https://drive.google.com/file/d/19l2X9y1dLJSt66ep-2NojtAiTrFvi61k/view?usp=drive_link" TargetMode="External"/><Relationship Id="rId119" Type="http://schemas.openxmlformats.org/officeDocument/2006/relationships/hyperlink" Target="https://drive.google.com/file/d/1bNq8TDTNiBuQ1W8Q5DI524f66uHjNfYC/view?usp=drive_link" TargetMode="External"/><Relationship Id="rId44" Type="http://schemas.openxmlformats.org/officeDocument/2006/relationships/hyperlink" Target="https://drive.google.com/file/d/1bOQ0m1MRtwtjRqDyZ2oSujzSlXF8-cTc/view?usp=drive_link" TargetMode="External"/><Relationship Id="rId65" Type="http://schemas.openxmlformats.org/officeDocument/2006/relationships/hyperlink" Target="https://drive.google.com/file/d/1peMZMZIHK9ay5Zh9LNVXhmRhXxtAQl3P/view?usp=drive_link" TargetMode="External"/><Relationship Id="rId86" Type="http://schemas.openxmlformats.org/officeDocument/2006/relationships/hyperlink" Target="https://drive.google.com/file/d/17dhFtQvGVvB-w2PzuWwASzTwMl0X26XR/view?usp=drive_link" TargetMode="External"/><Relationship Id="rId130" Type="http://schemas.openxmlformats.org/officeDocument/2006/relationships/hyperlink" Target="https://drive.google.com/file/d/1mTcSHEiF8WsdhCjciAfUEBaVSQUIKNRr/view?usp=drive_link" TargetMode="External"/><Relationship Id="rId151" Type="http://schemas.openxmlformats.org/officeDocument/2006/relationships/hyperlink" Target="https://drive.google.com/file/d/1RdWrTOjiO_TMjEqbH_9quwbi6z4r516l/view?usp=drive_link" TargetMode="External"/><Relationship Id="rId172" Type="http://schemas.openxmlformats.org/officeDocument/2006/relationships/hyperlink" Target="https://drive.google.com/file/d/1ZKfBci13JPtgpJ1vqz79HT2VRc57-ci-/view?usp=drive_link" TargetMode="External"/><Relationship Id="rId13" Type="http://schemas.openxmlformats.org/officeDocument/2006/relationships/hyperlink" Target="https://drive.google.com/file/d/1Bn9Tlc2aQVUffyhLeg6YW1IPdXPJxXzD/view?usp=drive_link" TargetMode="External"/><Relationship Id="rId18" Type="http://schemas.openxmlformats.org/officeDocument/2006/relationships/hyperlink" Target="https://drive.google.com/file/d/1zOV4EHO3RHJ1jz02Hf3-ZJrKkEH6utE1/view?usp=drive_link" TargetMode="External"/><Relationship Id="rId39" Type="http://schemas.openxmlformats.org/officeDocument/2006/relationships/hyperlink" Target="https://drive.google.com/file/d/13ISUa2zMC2b7HA6AO6y0EjrGoWVHMkIC/view?usp=drive_link" TargetMode="External"/><Relationship Id="rId109" Type="http://schemas.openxmlformats.org/officeDocument/2006/relationships/hyperlink" Target="https://drive.google.com/file/d/14atwJ1z7AIxL_-AGvC5tMURt29E9u6p8/view?usp=drive_link" TargetMode="External"/><Relationship Id="rId34" Type="http://schemas.openxmlformats.org/officeDocument/2006/relationships/hyperlink" Target="https://drive.google.com/file/d/1wOUaj6gZCKETULfoi-GW8AhmF0yQjTKx/view?usp=drive_link" TargetMode="External"/><Relationship Id="rId50" Type="http://schemas.openxmlformats.org/officeDocument/2006/relationships/hyperlink" Target="https://drive.google.com/file/d/1ZaYh2idzPnQrIkbJhGXRcsCZVDhJ86mt/view?usp=drive_link" TargetMode="External"/><Relationship Id="rId55" Type="http://schemas.openxmlformats.org/officeDocument/2006/relationships/hyperlink" Target="https://drive.google.com/file/d/148OlRDnGD9HCM68ek-go9BnavSi1zAQe/view?usp=drive_link" TargetMode="External"/><Relationship Id="rId76" Type="http://schemas.openxmlformats.org/officeDocument/2006/relationships/hyperlink" Target="https://drive.google.com/file/d/10Cw7coaBOoz-WpVWqBiD_euWVj2KGFmH/view?usp=drive_link" TargetMode="External"/><Relationship Id="rId97" Type="http://schemas.openxmlformats.org/officeDocument/2006/relationships/hyperlink" Target="https://drive.google.com/file/d/1Mhh-Op--G3oV6mybQah85dYyq0g9N4Oe/view?usp=drive_link" TargetMode="External"/><Relationship Id="rId104" Type="http://schemas.openxmlformats.org/officeDocument/2006/relationships/hyperlink" Target="https://drive.google.com/file/d/1CQE8rWaARwAe_9ciSPGFpyfdT8GfiS9c/view?usp=drive_link" TargetMode="External"/><Relationship Id="rId120" Type="http://schemas.openxmlformats.org/officeDocument/2006/relationships/hyperlink" Target="https://drive.google.com/file/d/1jylr2ynXkmhhHBS1CQXyGvCahkSHCeoX/view?usp=drive_link" TargetMode="External"/><Relationship Id="rId125" Type="http://schemas.openxmlformats.org/officeDocument/2006/relationships/hyperlink" Target="https://drive.google.com/file/d/1gWW96ela50p22-Q_hU-QN0hR0hhb_vTK/view?usp=drive_link" TargetMode="External"/><Relationship Id="rId141" Type="http://schemas.openxmlformats.org/officeDocument/2006/relationships/hyperlink" Target="https://drive.google.com/file/d/1z_VpUkkV3QZHnxOX38KS7a3kbCzdWF3M/view?usp=drive_link" TargetMode="External"/><Relationship Id="rId146" Type="http://schemas.openxmlformats.org/officeDocument/2006/relationships/hyperlink" Target="https://drive.google.com/file/d/1HIvXqv1eUg9tCpeM2dlvOFSXRUoxz7ac/view?usp=drive_link" TargetMode="External"/><Relationship Id="rId167" Type="http://schemas.openxmlformats.org/officeDocument/2006/relationships/hyperlink" Target="https://drive.google.com/file/d/1T9P0bJgXCYjpK8p0FFk9hXY26zEJzXvM/view?usp=drive_link" TargetMode="External"/><Relationship Id="rId188" Type="http://schemas.openxmlformats.org/officeDocument/2006/relationships/hyperlink" Target="https://drive.google.com/file/d/1KXLHI7IJlwGPV9R1FJmHy7NrYKpUbN4m/view?usp=drive_link" TargetMode="External"/><Relationship Id="rId7" Type="http://schemas.openxmlformats.org/officeDocument/2006/relationships/hyperlink" Target="https://drive.google.com/file/d/1j-CftOblAL_CTpLStaSnJrr3rdAe3jYV/view?usp=drive_link" TargetMode="External"/><Relationship Id="rId71" Type="http://schemas.openxmlformats.org/officeDocument/2006/relationships/hyperlink" Target="https://drive.google.com/file/d/1NIKthxmkNNVcHcBLoTc88MrYwVNuJa30/view?usp=drive_link" TargetMode="External"/><Relationship Id="rId92" Type="http://schemas.openxmlformats.org/officeDocument/2006/relationships/hyperlink" Target="https://drive.google.com/file/d/1vJDO-BYgiPWMwVSUgDI_ZnTHWpM5x2WP/view?usp=drive_link" TargetMode="External"/><Relationship Id="rId162" Type="http://schemas.openxmlformats.org/officeDocument/2006/relationships/hyperlink" Target="https://drive.google.com/file/d/1wijPhwawCz9NT_N-Pjfo1pVsx9ZGqGTb/view?usp=drive_link" TargetMode="External"/><Relationship Id="rId183" Type="http://schemas.openxmlformats.org/officeDocument/2006/relationships/hyperlink" Target="https://drive.google.com/file/d/1w7l2VSn6cVIDShIRvbVxQlDQEe-1bo3z/view?usp=drive_link" TargetMode="External"/><Relationship Id="rId2" Type="http://schemas.openxmlformats.org/officeDocument/2006/relationships/hyperlink" Target="https://drive.google.com/file/d/1VxqpJVetUKwqBcoHzSvUQ4ox62ED66xk/view?usp=drive_link" TargetMode="External"/><Relationship Id="rId29" Type="http://schemas.openxmlformats.org/officeDocument/2006/relationships/hyperlink" Target="https://drive.google.com/file/d/1bKHZegezr6kdlIz1lhz6G3MUIL5Hz9lk/view?usp=drive_link" TargetMode="External"/><Relationship Id="rId24" Type="http://schemas.openxmlformats.org/officeDocument/2006/relationships/hyperlink" Target="https://drive.google.com/file/d/1nIbFz62LeYiaLRWhlZCTr-BKyvUmdnkP/view?usp=drive_link" TargetMode="External"/><Relationship Id="rId40" Type="http://schemas.openxmlformats.org/officeDocument/2006/relationships/hyperlink" Target="https://drive.google.com/file/d/1xrEF7f5Ojmv1ppBN8W3RS5IuXkaGHUeo/view?usp=drive_link" TargetMode="External"/><Relationship Id="rId45" Type="http://schemas.openxmlformats.org/officeDocument/2006/relationships/hyperlink" Target="https://drive.google.com/file/d/1DnxzYUalVa7XVq_2Syn1zFB3oenLnevM/view?usp=drive_link" TargetMode="External"/><Relationship Id="rId66" Type="http://schemas.openxmlformats.org/officeDocument/2006/relationships/hyperlink" Target="https://drive.google.com/file/d/1jZcLSDDJWlT6FQ8Qk97PKf3njdQxVr5E/view?usp=drive_link" TargetMode="External"/><Relationship Id="rId87" Type="http://schemas.openxmlformats.org/officeDocument/2006/relationships/hyperlink" Target="https://drive.google.com/file/d/1LiNJXS2zczjQjUX8DOJgnwse-yfxLHq6/view?usp=drive_link" TargetMode="External"/><Relationship Id="rId110" Type="http://schemas.openxmlformats.org/officeDocument/2006/relationships/hyperlink" Target="https://drive.google.com/file/d/1a3iv1IAkOsP4v1vLeC4xswPha_9z-r5S/view?usp=drive_link" TargetMode="External"/><Relationship Id="rId115" Type="http://schemas.openxmlformats.org/officeDocument/2006/relationships/hyperlink" Target="https://drive.google.com/file/d/19j081t94q7gVmKClIiLbZSmL0XWpPGlR/view?usp=drive_link" TargetMode="External"/><Relationship Id="rId131" Type="http://schemas.openxmlformats.org/officeDocument/2006/relationships/hyperlink" Target="https://drive.google.com/file/d/1SouETmVMnorrPuDean2k7JVMe-H2GRVg/view?usp=drive_link" TargetMode="External"/><Relationship Id="rId136" Type="http://schemas.openxmlformats.org/officeDocument/2006/relationships/hyperlink" Target="https://drive.google.com/file/d/1kuV0zTl_-tyXVZCOTQeaHcMcyR6L1bDF/view?usp=drive_link" TargetMode="External"/><Relationship Id="rId157" Type="http://schemas.openxmlformats.org/officeDocument/2006/relationships/hyperlink" Target="https://drive.google.com/file/d/1R1-gQEqOiapMrneXOXrAmokXOaFeEQZk/view?usp=drive_link" TargetMode="External"/><Relationship Id="rId178" Type="http://schemas.openxmlformats.org/officeDocument/2006/relationships/hyperlink" Target="https://drive.google.com/file/d/1Mzmg7k7As9L-MzxN9GDjQukgY0OMfnt7/view?usp=drive_link" TargetMode="External"/><Relationship Id="rId61" Type="http://schemas.openxmlformats.org/officeDocument/2006/relationships/hyperlink" Target="https://drive.google.com/file/d/1Fc_epe-WREZaYXAzgrEeQgLWdkAIhqdn/view?usp=drive_link" TargetMode="External"/><Relationship Id="rId82" Type="http://schemas.openxmlformats.org/officeDocument/2006/relationships/hyperlink" Target="https://drive.google.com/file/d/1NiIdbG7QMVpEB1EHGYZo136UaPp-2xIc/view?usp=drive_link" TargetMode="External"/><Relationship Id="rId152" Type="http://schemas.openxmlformats.org/officeDocument/2006/relationships/hyperlink" Target="https://drive.google.com/file/d/1XQ2IW8TkOQLimNxobg0n3hvicwRIiIEl/view?usp=drive_link" TargetMode="External"/><Relationship Id="rId173" Type="http://schemas.openxmlformats.org/officeDocument/2006/relationships/hyperlink" Target="https://drive.google.com/file/d/169OTVyvQjgj90xxfRT3kgGp25jbthQV6/view?usp=drive_link" TargetMode="External"/><Relationship Id="rId19" Type="http://schemas.openxmlformats.org/officeDocument/2006/relationships/hyperlink" Target="https://drive.google.com/file/d/18-EHrrrjFenc5S8QutU3gejITQC9bScX/view?usp=drive_link" TargetMode="External"/><Relationship Id="rId14" Type="http://schemas.openxmlformats.org/officeDocument/2006/relationships/hyperlink" Target="https://drive.google.com/file/d/1V2ft4gQDstpRdju2J2svtu_7pRvfqPxD/view?usp=drive_link" TargetMode="External"/><Relationship Id="rId30" Type="http://schemas.openxmlformats.org/officeDocument/2006/relationships/hyperlink" Target="https://drive.google.com/file/d/1I7qR8NFqv1adbV_XkQIHt67A9jx5lkR8/view?usp=drive_link" TargetMode="External"/><Relationship Id="rId35" Type="http://schemas.openxmlformats.org/officeDocument/2006/relationships/hyperlink" Target="https://drive.google.com/file/d/1ikNwzREcP2o2qB79ImvDrr-Ylgjd6b0W/view?usp=drive_link" TargetMode="External"/><Relationship Id="rId56" Type="http://schemas.openxmlformats.org/officeDocument/2006/relationships/hyperlink" Target="https://drive.google.com/file/d/1JzZ9XX7Lq8sm-euHdJzZJ4pyC9-Ejyfa/view?usp=drive_link" TargetMode="External"/><Relationship Id="rId77" Type="http://schemas.openxmlformats.org/officeDocument/2006/relationships/hyperlink" Target="https://drive.google.com/file/d/10yhg5jnOwFgbsKwZ7i_ljWDDynUdi8Mv/view?usp=drive_link" TargetMode="External"/><Relationship Id="rId100" Type="http://schemas.openxmlformats.org/officeDocument/2006/relationships/hyperlink" Target="https://drive.google.com/file/d/11TRfk0ql2OkKMfilE05BkXQmTH-yMpYp/view?usp=drive_link" TargetMode="External"/><Relationship Id="rId105" Type="http://schemas.openxmlformats.org/officeDocument/2006/relationships/hyperlink" Target="https://drive.google.com/file/d/1pakN-piMfcBsYBOxCxMbgG5YdBnHGZWz/view?usp=drive_link" TargetMode="External"/><Relationship Id="rId126" Type="http://schemas.openxmlformats.org/officeDocument/2006/relationships/hyperlink" Target="https://drive.google.com/file/d/1j9HNLX1wcwBi126k4PHdMQTXzKPnZfQ1/view?usp=drive_link" TargetMode="External"/><Relationship Id="rId147" Type="http://schemas.openxmlformats.org/officeDocument/2006/relationships/hyperlink" Target="https://drive.google.com/file/d/19rcs7lv3Sr3GnztS_jS_yAT4_03vAxcL/view?usp=drive_link" TargetMode="External"/><Relationship Id="rId168" Type="http://schemas.openxmlformats.org/officeDocument/2006/relationships/hyperlink" Target="https://drive.google.com/file/d/12h-6aPmgt0cj28rTUTH00rke-Wp9exLP/view?usp=drive_link" TargetMode="External"/><Relationship Id="rId8" Type="http://schemas.openxmlformats.org/officeDocument/2006/relationships/hyperlink" Target="https://drive.google.com/file/d/11_OzKFr9KCymx5GwvvNJugmEBvfGoDft/view?usp=drive_link" TargetMode="External"/><Relationship Id="rId51" Type="http://schemas.openxmlformats.org/officeDocument/2006/relationships/hyperlink" Target="https://drive.google.com/file/d/1qI0g-_bj-AYILWEwI-qJ9ApF6qNO_jOd/view?usp=drive_link" TargetMode="External"/><Relationship Id="rId72" Type="http://schemas.openxmlformats.org/officeDocument/2006/relationships/hyperlink" Target="https://drive.google.com/file/d/1YZrs8_mfGb8EngEEGXb7eEJKS6hMhXEy/view?usp=drive_link" TargetMode="External"/><Relationship Id="rId93" Type="http://schemas.openxmlformats.org/officeDocument/2006/relationships/hyperlink" Target="https://drive.google.com/file/d/10Xqbt4SLk3mnPpTKhSGWS9JhApeo4r6F/view?usp=drive_link" TargetMode="External"/><Relationship Id="rId98" Type="http://schemas.openxmlformats.org/officeDocument/2006/relationships/hyperlink" Target="https://drive.google.com/file/d/1Mo6QQ7GznwL1pDuXXqu3AOxNOLdw96-p/view?usp=drive_link" TargetMode="External"/><Relationship Id="rId121" Type="http://schemas.openxmlformats.org/officeDocument/2006/relationships/hyperlink" Target="https://drive.google.com/file/d/1H7jRowUDXzbzvrLYg-mJwwA_8aAqDCGr/view?usp=drive_link" TargetMode="External"/><Relationship Id="rId142" Type="http://schemas.openxmlformats.org/officeDocument/2006/relationships/hyperlink" Target="https://drive.google.com/file/d/1W5OnUqgpABOqIlW0cnP7CBe18TAVJdGT/view?usp=drive_link" TargetMode="External"/><Relationship Id="rId163" Type="http://schemas.openxmlformats.org/officeDocument/2006/relationships/hyperlink" Target="https://drive.google.com/file/d/1dpQWkQpqir2cK1PufQe88fXfSUBgE30B/view?usp=drive_link" TargetMode="External"/><Relationship Id="rId184" Type="http://schemas.openxmlformats.org/officeDocument/2006/relationships/hyperlink" Target="https://drive.google.com/file/d/1yFE-UnyMzcyJfs6LjHKcpOMZSVv-7liB/view?usp=drive_link" TargetMode="External"/><Relationship Id="rId3" Type="http://schemas.openxmlformats.org/officeDocument/2006/relationships/hyperlink" Target="https://drive.google.com/file/d/1JknqecBuBjRaFSpUydIh88kXiUgaEBXv/view?usp=drive_link" TargetMode="External"/><Relationship Id="rId25" Type="http://schemas.openxmlformats.org/officeDocument/2006/relationships/hyperlink" Target="https://drive.google.com/file/d/1cL1mXncL0E-Rl-bzMu-Q1vD2YDyUaGcI/view?usp=drive_link" TargetMode="External"/><Relationship Id="rId46" Type="http://schemas.openxmlformats.org/officeDocument/2006/relationships/hyperlink" Target="https://drive.google.com/file/d/11-KQNQ2XPEqvFq2CtiwfD_q49s6SiisR/view?usp=drive_link" TargetMode="External"/><Relationship Id="rId67" Type="http://schemas.openxmlformats.org/officeDocument/2006/relationships/hyperlink" Target="https://drive.google.com/file/d/1hc9BYkcbZ1mNQ4dDKzNoQq6UNishc-Wn/view?usp=drive_link" TargetMode="External"/><Relationship Id="rId116" Type="http://schemas.openxmlformats.org/officeDocument/2006/relationships/hyperlink" Target="https://drive.google.com/file/d/1ByU84Tw8Das29G8zNKQHsECetrYcBV_N/view?usp=drive_link" TargetMode="External"/><Relationship Id="rId137" Type="http://schemas.openxmlformats.org/officeDocument/2006/relationships/hyperlink" Target="https://drive.google.com/file/d/1BZhXapePwkJ8rwQZD2aWpBArkYH_2vP3/view?usp=drive_link" TargetMode="External"/><Relationship Id="rId158" Type="http://schemas.openxmlformats.org/officeDocument/2006/relationships/hyperlink" Target="https://drive.google.com/file/d/1cb2GVaFBgTZoVljmdQmc9OQM-yxR_xfA/view?usp=drive_link" TargetMode="External"/><Relationship Id="rId20" Type="http://schemas.openxmlformats.org/officeDocument/2006/relationships/hyperlink" Target="https://drive.google.com/file/d/16aRpP5qNeYv1pmERjBgN3EA6E0j0d5nB/view?usp=drive_link" TargetMode="External"/><Relationship Id="rId41" Type="http://schemas.openxmlformats.org/officeDocument/2006/relationships/hyperlink" Target="https://drive.google.com/file/d/1IOq2uOLR3q4a5Q1eW0lRxNdyY2hYKWzl/view?usp=drive_link" TargetMode="External"/><Relationship Id="rId62" Type="http://schemas.openxmlformats.org/officeDocument/2006/relationships/hyperlink" Target="https://drive.google.com/file/d/1Nva2StA7XwbspuliWEUvfjvrNTZpzy00/view?usp=drive_link" TargetMode="External"/><Relationship Id="rId83" Type="http://schemas.openxmlformats.org/officeDocument/2006/relationships/hyperlink" Target="https://drive.google.com/file/d/1TFDBLJVOhcknoaxCmAU795ZbBXyo0QZg/view?usp=drive_link" TargetMode="External"/><Relationship Id="rId88" Type="http://schemas.openxmlformats.org/officeDocument/2006/relationships/hyperlink" Target="https://drive.google.com/file/d/1kXja8Y2oZHDafdgjRlN1krXwk-vs-kdx/view?usp=drive_link" TargetMode="External"/><Relationship Id="rId111" Type="http://schemas.openxmlformats.org/officeDocument/2006/relationships/hyperlink" Target="https://drive.google.com/file/d/13YEN_iy4dspl_9DOXHRSYMPEC3zylHWS/view?usp=drive_link" TargetMode="External"/><Relationship Id="rId132" Type="http://schemas.openxmlformats.org/officeDocument/2006/relationships/hyperlink" Target="https://drive.google.com/file/d/1qzZeCdSusXIKadoKd3t-Pu6bTo00LNSH/view?usp=drive_link" TargetMode="External"/><Relationship Id="rId153" Type="http://schemas.openxmlformats.org/officeDocument/2006/relationships/hyperlink" Target="https://drive.google.com/file/d/1CTf76T6DfQPXI9FKqRWfTw1oz1-u-iQu/view?usp=drive_link" TargetMode="External"/><Relationship Id="rId174" Type="http://schemas.openxmlformats.org/officeDocument/2006/relationships/hyperlink" Target="https://drive.google.com/file/d/1GFfBDzAUnG1iGFGfuVMR-8A1S9Ek-YVb/view?usp=drive_link" TargetMode="External"/><Relationship Id="rId179" Type="http://schemas.openxmlformats.org/officeDocument/2006/relationships/hyperlink" Target="https://drive.google.com/file/d/1I2lqDmDoSrVjhmJQLPPtgwt1gUlBi_n1/view?usp=drive_link" TargetMode="External"/><Relationship Id="rId15" Type="http://schemas.openxmlformats.org/officeDocument/2006/relationships/hyperlink" Target="https://drive.google.com/file/d/1fYDbmZLEntUBXRLt4MFnXRpkOyN7aodN/view?usp=drive_link" TargetMode="External"/><Relationship Id="rId36" Type="http://schemas.openxmlformats.org/officeDocument/2006/relationships/hyperlink" Target="https://drive.google.com/file/d/1d5-Q79mGmHmH_nMxjNkzeI4SS2H2fjxq/view?usp=drive_link" TargetMode="External"/><Relationship Id="rId57" Type="http://schemas.openxmlformats.org/officeDocument/2006/relationships/hyperlink" Target="https://drive.google.com/file/d/1ac7pMOZEhfGjBGEyCU4vqSlsAX6hIMtE/view?usp=drive_link" TargetMode="External"/><Relationship Id="rId106" Type="http://schemas.openxmlformats.org/officeDocument/2006/relationships/hyperlink" Target="https://drive.google.com/file/d/1x68SQlixeoIm-5d-05t4DNZMfFwzijTk/view?usp=drive_link" TargetMode="External"/><Relationship Id="rId127" Type="http://schemas.openxmlformats.org/officeDocument/2006/relationships/hyperlink" Target="https://drive.google.com/file/d/1ouutLDe-6CfQqEYJyPlwyUAucV61L1c-/view?usp=drive_link" TargetMode="External"/><Relationship Id="rId10" Type="http://schemas.openxmlformats.org/officeDocument/2006/relationships/hyperlink" Target="https://drive.google.com/file/d/1E1lPDa5FwY7nNCwu-VoF10It3Pk_34wZ/view?usp=drive_link" TargetMode="External"/><Relationship Id="rId31" Type="http://schemas.openxmlformats.org/officeDocument/2006/relationships/hyperlink" Target="https://drive.google.com/file/d/19gRM-Wm1xfRMPUY_6zoTcEWKNBTijlFz/view?usp=drive_link" TargetMode="External"/><Relationship Id="rId52" Type="http://schemas.openxmlformats.org/officeDocument/2006/relationships/hyperlink" Target="https://drive.google.com/file/d/1WQggzHS6mDaq_UCTgAdD54z9hpdR_I0J/view?usp=drive_link" TargetMode="External"/><Relationship Id="rId73" Type="http://schemas.openxmlformats.org/officeDocument/2006/relationships/hyperlink" Target="https://drive.google.com/file/d/1748QCuJ7jNVwTmCyvoROPSkQuZZt4MjU/view?usp=drive_link" TargetMode="External"/><Relationship Id="rId78" Type="http://schemas.openxmlformats.org/officeDocument/2006/relationships/hyperlink" Target="https://drive.google.com/file/d/1AwKoW3ofHKslyskukYGuhKfNjq9Lv75P/view?usp=drive_link" TargetMode="External"/><Relationship Id="rId94" Type="http://schemas.openxmlformats.org/officeDocument/2006/relationships/hyperlink" Target="https://drive.google.com/file/d/1FQhwetXw5BuG3a2zP1jgD8v3QK38Ra-E/view?usp=drive_link" TargetMode="External"/><Relationship Id="rId99" Type="http://schemas.openxmlformats.org/officeDocument/2006/relationships/hyperlink" Target="https://drive.google.com/file/d/1WrITGmlDmMzprlFTzIv0voF1Kh_gy1Mk/view?usp=drive_link" TargetMode="External"/><Relationship Id="rId101" Type="http://schemas.openxmlformats.org/officeDocument/2006/relationships/hyperlink" Target="https://drive.google.com/file/d/1lx8OPkm9gMwNjNxGvuQ9HkhYN_5duKaI/view?usp=drive_link" TargetMode="External"/><Relationship Id="rId122" Type="http://schemas.openxmlformats.org/officeDocument/2006/relationships/hyperlink" Target="https://drive.google.com/file/d/1GWfh5ZQBJ4VZTk9nZsGaLJIJVybqzl53/view?usp=drive_link" TargetMode="External"/><Relationship Id="rId143" Type="http://schemas.openxmlformats.org/officeDocument/2006/relationships/hyperlink" Target="https://drive.google.com/file/d/1_FuAEDYYYkLJccVI2SK5uW-lZFlXzDpA/view?usp=drive_link" TargetMode="External"/><Relationship Id="rId148" Type="http://schemas.openxmlformats.org/officeDocument/2006/relationships/hyperlink" Target="https://drive.google.com/file/d/1uEZ88EOB779bSLtwFHDa4qxieoMnHlnt/view?usp=drive_link" TargetMode="External"/><Relationship Id="rId164" Type="http://schemas.openxmlformats.org/officeDocument/2006/relationships/hyperlink" Target="https://drive.google.com/file/d/1sKCZbMg2BygN9qOGrk0KqDxX95yi7KJo/view?usp=drive_link" TargetMode="External"/><Relationship Id="rId169" Type="http://schemas.openxmlformats.org/officeDocument/2006/relationships/hyperlink" Target="https://drive.google.com/file/d/1DjSJjXqBwLjjDZesv2Flp_RiQAcIdMjF/view?usp=drive_link" TargetMode="External"/><Relationship Id="rId185" Type="http://schemas.openxmlformats.org/officeDocument/2006/relationships/hyperlink" Target="https://drive.google.com/file/d/1XIljvVTm9a18wiVk_gXNG1wGqmz3XVpK/view?usp=drive_link" TargetMode="External"/><Relationship Id="rId4" Type="http://schemas.openxmlformats.org/officeDocument/2006/relationships/hyperlink" Target="https://drive.google.com/file/d/1f67_uUwhO0lAtds8hLnG4e7BDTRcBuUu/view?usp=drive_link" TargetMode="External"/><Relationship Id="rId9" Type="http://schemas.openxmlformats.org/officeDocument/2006/relationships/hyperlink" Target="https://drive.google.com/file/d/1ujyYCJeeXiN1uLH6_EcWkObVbmx_Swoi/view?usp=drive_link" TargetMode="External"/><Relationship Id="rId180" Type="http://schemas.openxmlformats.org/officeDocument/2006/relationships/hyperlink" Target="https://drive.google.com/file/d/1lgyhwxoOGmqBKWOISdgWw_F29wg0v9YE/view?usp=drive_link" TargetMode="External"/><Relationship Id="rId26" Type="http://schemas.openxmlformats.org/officeDocument/2006/relationships/hyperlink" Target="https://drive.google.com/file/d/1q7Jl8n8PBkJoG9BEITj0zHkUcI_FHsDD/view?usp=drive_link" TargetMode="External"/><Relationship Id="rId47" Type="http://schemas.openxmlformats.org/officeDocument/2006/relationships/hyperlink" Target="https://drive.google.com/file/d/1Q2DyG2tfjPbIruGjnYSOFkCS8X8ZuVXI/view?usp=drive_link" TargetMode="External"/><Relationship Id="rId68" Type="http://schemas.openxmlformats.org/officeDocument/2006/relationships/hyperlink" Target="https://drive.google.com/file/d/1MsXTKRO0vHEsaNKcTowGkM-WfuPoM8VJ/view?usp=drive_link" TargetMode="External"/><Relationship Id="rId89" Type="http://schemas.openxmlformats.org/officeDocument/2006/relationships/hyperlink" Target="https://drive.google.com/file/d/1m1VCz-UaN3E5OqcPAbZ5Gi-BVLUblOua/view?usp=drive_link" TargetMode="External"/><Relationship Id="rId112" Type="http://schemas.openxmlformats.org/officeDocument/2006/relationships/hyperlink" Target="https://drive.google.com/file/d/15Up2gLiwuW4GLqcLKmxUCjt4mS9YbO_x/view?usp=drive_link" TargetMode="External"/><Relationship Id="rId133" Type="http://schemas.openxmlformats.org/officeDocument/2006/relationships/hyperlink" Target="https://drive.google.com/file/d/1SCfC6F8_QVJEj70f1LlwY-qf309NJkRO/view?usp=drive_link" TargetMode="External"/><Relationship Id="rId154" Type="http://schemas.openxmlformats.org/officeDocument/2006/relationships/hyperlink" Target="https://drive.google.com/file/d/1RmETGZIWpSc6B64MP0K-Z29feLTjavlQ/view?usp=drive_link" TargetMode="External"/><Relationship Id="rId175" Type="http://schemas.openxmlformats.org/officeDocument/2006/relationships/hyperlink" Target="https://drive.google.com/file/d/1EcTzmi_vSdSD4WM68ZgV3Qn1t0fHKPhs/view?usp=drive_link" TargetMode="External"/><Relationship Id="rId16" Type="http://schemas.openxmlformats.org/officeDocument/2006/relationships/hyperlink" Target="https://drive.google.com/file/d/1Pcsb1kwtugR7k6bBqvcJvNALyG_EG7aC/view?usp=drive_link" TargetMode="External"/><Relationship Id="rId37" Type="http://schemas.openxmlformats.org/officeDocument/2006/relationships/hyperlink" Target="https://drive.google.com/file/d/15OobKu25u7kuy-6Tjv89YVKI9f4iRL2f/view?usp=drive_link" TargetMode="External"/><Relationship Id="rId58" Type="http://schemas.openxmlformats.org/officeDocument/2006/relationships/hyperlink" Target="https://drive.google.com/file/d/1bUEZDV7q6sohd8wLaO1FXxovn95sIewG/view?usp=drive_link" TargetMode="External"/><Relationship Id="rId79" Type="http://schemas.openxmlformats.org/officeDocument/2006/relationships/hyperlink" Target="https://drive.google.com/file/d/1UTxRX7XAS7hyNZ15kjGU8b-iHzyg0HLa/view?usp=drive_link" TargetMode="External"/><Relationship Id="rId102" Type="http://schemas.openxmlformats.org/officeDocument/2006/relationships/hyperlink" Target="https://drive.google.com/file/d/10fj9_g1XwPPmpreTFKejcJ4XMvUwXjUN/view?usp=drive_link" TargetMode="External"/><Relationship Id="rId123" Type="http://schemas.openxmlformats.org/officeDocument/2006/relationships/hyperlink" Target="https://drive.google.com/file/d/1x29wqKjk-LzNQty3d75QjsaHbkJHUkeL/view?usp=drive_link" TargetMode="External"/><Relationship Id="rId144" Type="http://schemas.openxmlformats.org/officeDocument/2006/relationships/hyperlink" Target="https://drive.google.com/file/d/1hTTh0fZjxSNDh0-JDrIKeLOM7IZFZR_K/view?usp=drive_link" TargetMode="External"/><Relationship Id="rId90" Type="http://schemas.openxmlformats.org/officeDocument/2006/relationships/hyperlink" Target="https://drive.google.com/file/d/1IzsesLOOsgWmDe6ob_SM3Ch3kxTO8wxP/view?usp=drive_link" TargetMode="External"/><Relationship Id="rId165" Type="http://schemas.openxmlformats.org/officeDocument/2006/relationships/hyperlink" Target="https://drive.google.com/file/d/1jyTXfdBpRhis-yupu7kMQc8S3b2wPoXj/view?usp=drive_link" TargetMode="External"/><Relationship Id="rId186" Type="http://schemas.openxmlformats.org/officeDocument/2006/relationships/hyperlink" Target="https://drive.google.com/file/d/1mlf2ac9BoF2dyBabVUW3mBE4BtO2drUi/view?usp=drive_link" TargetMode="External"/><Relationship Id="rId27" Type="http://schemas.openxmlformats.org/officeDocument/2006/relationships/hyperlink" Target="https://drive.google.com/file/d/1qCCqAHOblE4FbeZTsqRAqSWMml7RWSRR/view?usp=drive_link" TargetMode="External"/><Relationship Id="rId48" Type="http://schemas.openxmlformats.org/officeDocument/2006/relationships/hyperlink" Target="https://drive.google.com/file/d/1yiE2VNuG6tC1H5-1-fwd_474ZGSPXVxw/view?usp=drive_link" TargetMode="External"/><Relationship Id="rId69" Type="http://schemas.openxmlformats.org/officeDocument/2006/relationships/hyperlink" Target="https://drive.google.com/file/d/1SksGvwswQebcWdlrVsLDfV8EQ-MOqL83/view?usp=drive_link" TargetMode="External"/><Relationship Id="rId113" Type="http://schemas.openxmlformats.org/officeDocument/2006/relationships/hyperlink" Target="https://drive.google.com/file/d/1Kld6QgmnNdK2-6wK02BFqWcWjT5gMmkO/view?usp=drive_link" TargetMode="External"/><Relationship Id="rId134" Type="http://schemas.openxmlformats.org/officeDocument/2006/relationships/hyperlink" Target="https://drive.google.com/file/d/1mUhMT_WTpf6qDOeWZODULyk9E0rHjFLh/view?usp=drive_link" TargetMode="External"/><Relationship Id="rId80" Type="http://schemas.openxmlformats.org/officeDocument/2006/relationships/hyperlink" Target="https://drive.google.com/file/d/1wwATU2MNHe9cdfXnHMhRq8V-PLUUWUtG/view?usp=drive_link" TargetMode="External"/><Relationship Id="rId155" Type="http://schemas.openxmlformats.org/officeDocument/2006/relationships/hyperlink" Target="https://drive.google.com/file/d/1RmspKRbq7I-PFyGjEWliLWTN2_kZhzEr/view?usp=drive_link" TargetMode="External"/><Relationship Id="rId176" Type="http://schemas.openxmlformats.org/officeDocument/2006/relationships/hyperlink" Target="https://drive.google.com/file/d/1F08W72bpflHYSnUVu1PPErlVLNrCiYsX/view?usp=drive_link" TargetMode="External"/><Relationship Id="rId17" Type="http://schemas.openxmlformats.org/officeDocument/2006/relationships/hyperlink" Target="https://drive.google.com/file/d/1A9PpYRWGtJPuvc1ceLkqyOki77Rh4xDi/view?usp=drive_link" TargetMode="External"/><Relationship Id="rId38" Type="http://schemas.openxmlformats.org/officeDocument/2006/relationships/hyperlink" Target="https://drive.google.com/file/d/1-pogX1uF_Zfnqtaut-RIeZ12D6FxYJxQ/view?usp=drive_link" TargetMode="External"/><Relationship Id="rId59" Type="http://schemas.openxmlformats.org/officeDocument/2006/relationships/hyperlink" Target="https://drive.google.com/file/d/1sZpMv-18nc3B2NSIya5U9os6rgL_G3Zi/view?usp=drive_link" TargetMode="External"/><Relationship Id="rId103" Type="http://schemas.openxmlformats.org/officeDocument/2006/relationships/hyperlink" Target="https://drive.google.com/file/d/18SY7XSAgPd1otEUhq-s-T96AIm5FwLNV/view?usp=drive_link" TargetMode="External"/><Relationship Id="rId124" Type="http://schemas.openxmlformats.org/officeDocument/2006/relationships/hyperlink" Target="https://drive.google.com/file/d/1DER-PoYVpMhaeWozsgcmKPqHamNDfjZ3/view?usp=drive_link" TargetMode="External"/><Relationship Id="rId70" Type="http://schemas.openxmlformats.org/officeDocument/2006/relationships/hyperlink" Target="https://drive.google.com/file/d/18AC4SlZSPP0NtxaOUmFNIbWMTB8fzw7p/view?usp=drive_link" TargetMode="External"/><Relationship Id="rId91" Type="http://schemas.openxmlformats.org/officeDocument/2006/relationships/hyperlink" Target="https://drive.google.com/file/d/1VvqoeHGw0OsaLYHv2jg9Kagu0UJHAiol/view?usp=drive_link" TargetMode="External"/><Relationship Id="rId145" Type="http://schemas.openxmlformats.org/officeDocument/2006/relationships/hyperlink" Target="https://drive.google.com/file/d/1lsArig0ZnWVNNZsRrFmAoe8KWqkrWd0Q/view?usp=drive_link" TargetMode="External"/><Relationship Id="rId166" Type="http://schemas.openxmlformats.org/officeDocument/2006/relationships/hyperlink" Target="https://drive.google.com/file/d/1LNuYJo6ahs14eYkEmgIGGUKniefXo9E8/view?usp=drive_link" TargetMode="External"/><Relationship Id="rId187" Type="http://schemas.openxmlformats.org/officeDocument/2006/relationships/hyperlink" Target="https://drive.google.com/file/d/1jl16uQgKGW_5DwauxcavbCU1fb2TR-SU/view?usp=drive_link" TargetMode="External"/><Relationship Id="rId1" Type="http://schemas.openxmlformats.org/officeDocument/2006/relationships/hyperlink" Target="https://drive.google.com/file/d/16NlgyQv4DmA4roTQ-Nqqc4NITnIxF-hB/view?usp=drive_link" TargetMode="External"/><Relationship Id="rId28" Type="http://schemas.openxmlformats.org/officeDocument/2006/relationships/hyperlink" Target="https://drive.google.com/file/d/1sc48COcIDm6r8kVFwZyvnJI_F9FEwhcZ/view?usp=drive_link" TargetMode="External"/><Relationship Id="rId49" Type="http://schemas.openxmlformats.org/officeDocument/2006/relationships/hyperlink" Target="https://drive.google.com/file/d/13Ve2lugLNq0NleHQujQMNpNmyfHVq6Pi/view?usp=drive_link" TargetMode="External"/><Relationship Id="rId114" Type="http://schemas.openxmlformats.org/officeDocument/2006/relationships/hyperlink" Target="https://drive.google.com/file/d/1YYDVvkHFq7I-iw1_o2JTa49lVeyWZmUv/view?usp=drive_link" TargetMode="External"/><Relationship Id="rId60" Type="http://schemas.openxmlformats.org/officeDocument/2006/relationships/hyperlink" Target="https://drive.google.com/file/d/15q32BJun1ju9WpFN5PFv4FvxrKcijNVh/view?usp=drive_link" TargetMode="External"/><Relationship Id="rId81" Type="http://schemas.openxmlformats.org/officeDocument/2006/relationships/hyperlink" Target="https://drive.google.com/file/d/1kmZ4gAgqvC64PkOECRl8Iafot6DvnYaD/view?usp=drive_link" TargetMode="External"/><Relationship Id="rId135" Type="http://schemas.openxmlformats.org/officeDocument/2006/relationships/hyperlink" Target="https://drive.google.com/file/d/1bog-cA0vsQkyYmxVXXvtqeoQbgA8Stk7/view?usp=drive_link" TargetMode="External"/><Relationship Id="rId156" Type="http://schemas.openxmlformats.org/officeDocument/2006/relationships/hyperlink" Target="https://drive.google.com/file/d/1SnKXjBSR4ZrMwOH43J_cEGIFqN_fEJd4/view?usp=drive_link" TargetMode="External"/><Relationship Id="rId177" Type="http://schemas.openxmlformats.org/officeDocument/2006/relationships/hyperlink" Target="https://drive.google.com/file/d/1IQfW9TruyQ3q0YAtG033vhIT-ArbB6tU/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9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58.140625" bestFit="1" customWidth="1"/>
    <col min="15" max="15" width="38" bestFit="1" customWidth="1"/>
    <col min="16" max="16" width="39.5703125" bestFit="1" customWidth="1"/>
    <col min="17" max="17" width="63.28515625" bestFit="1" customWidth="1"/>
    <col min="18" max="18" width="55.1406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60.8554687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s="6" customFormat="1" ht="225" x14ac:dyDescent="0.25">
      <c r="A8" s="6">
        <v>2023</v>
      </c>
      <c r="B8" s="7">
        <v>45139</v>
      </c>
      <c r="C8" s="7">
        <v>45169</v>
      </c>
      <c r="D8" s="6" t="s">
        <v>77</v>
      </c>
      <c r="E8" s="2">
        <v>4691</v>
      </c>
      <c r="F8" s="3" t="s">
        <v>88</v>
      </c>
      <c r="G8" s="6" t="s">
        <v>90</v>
      </c>
      <c r="H8" s="6" t="s">
        <v>91</v>
      </c>
      <c r="I8" s="6" t="s">
        <v>81</v>
      </c>
      <c r="M8" s="2" t="s">
        <v>92</v>
      </c>
      <c r="N8" s="2"/>
      <c r="O8" s="4">
        <v>45139</v>
      </c>
      <c r="P8" s="4">
        <v>45169</v>
      </c>
      <c r="Q8" s="2" t="s">
        <v>142</v>
      </c>
      <c r="R8" s="5" t="s">
        <v>143</v>
      </c>
      <c r="X8" s="6" t="s">
        <v>87</v>
      </c>
      <c r="Z8" s="6" t="s">
        <v>331</v>
      </c>
      <c r="AA8" s="7">
        <v>45169</v>
      </c>
      <c r="AB8" s="7">
        <v>45169</v>
      </c>
      <c r="AC8" s="6" t="s">
        <v>332</v>
      </c>
    </row>
    <row r="9" spans="1:29" s="6" customFormat="1" ht="225" x14ac:dyDescent="0.25">
      <c r="A9" s="6">
        <v>2023</v>
      </c>
      <c r="B9" s="7">
        <v>45139</v>
      </c>
      <c r="C9" s="7">
        <v>45169</v>
      </c>
      <c r="D9" s="6" t="s">
        <v>77</v>
      </c>
      <c r="E9" s="2">
        <v>4692</v>
      </c>
      <c r="F9" s="3" t="s">
        <v>88</v>
      </c>
      <c r="G9" s="6" t="s">
        <v>90</v>
      </c>
      <c r="H9" s="6" t="s">
        <v>91</v>
      </c>
      <c r="I9" s="6" t="s">
        <v>81</v>
      </c>
      <c r="M9" s="2" t="s">
        <v>93</v>
      </c>
      <c r="N9" s="2"/>
      <c r="O9" s="4">
        <v>45139</v>
      </c>
      <c r="P9" s="4">
        <v>45169</v>
      </c>
      <c r="Q9" s="2" t="s">
        <v>142</v>
      </c>
      <c r="R9" s="5" t="s">
        <v>144</v>
      </c>
      <c r="X9" s="6" t="s">
        <v>87</v>
      </c>
      <c r="Z9" s="6" t="s">
        <v>331</v>
      </c>
      <c r="AA9" s="7">
        <v>45169</v>
      </c>
      <c r="AB9" s="7">
        <v>45169</v>
      </c>
      <c r="AC9" s="6" t="s">
        <v>332</v>
      </c>
    </row>
    <row r="10" spans="1:29" s="6" customFormat="1" ht="225" x14ac:dyDescent="0.25">
      <c r="A10" s="6">
        <v>2023</v>
      </c>
      <c r="B10" s="7">
        <v>45139</v>
      </c>
      <c r="C10" s="7">
        <v>45169</v>
      </c>
      <c r="D10" s="6" t="s">
        <v>77</v>
      </c>
      <c r="E10" s="2">
        <v>4693</v>
      </c>
      <c r="F10" s="3" t="s">
        <v>88</v>
      </c>
      <c r="G10" s="6" t="s">
        <v>90</v>
      </c>
      <c r="H10" s="6" t="s">
        <v>91</v>
      </c>
      <c r="I10" s="6" t="s">
        <v>81</v>
      </c>
      <c r="M10" s="2" t="s">
        <v>94</v>
      </c>
      <c r="N10" s="2"/>
      <c r="O10" s="4">
        <v>45140</v>
      </c>
      <c r="P10" s="4">
        <v>45170</v>
      </c>
      <c r="Q10" s="2" t="s">
        <v>142</v>
      </c>
      <c r="R10" s="5" t="s">
        <v>145</v>
      </c>
      <c r="X10" s="6" t="s">
        <v>87</v>
      </c>
      <c r="Z10" s="6" t="s">
        <v>331</v>
      </c>
      <c r="AA10" s="7">
        <v>45169</v>
      </c>
      <c r="AB10" s="7">
        <v>45169</v>
      </c>
      <c r="AC10" s="6" t="s">
        <v>332</v>
      </c>
    </row>
    <row r="11" spans="1:29" s="6" customFormat="1" ht="225" x14ac:dyDescent="0.25">
      <c r="A11" s="6">
        <v>2023</v>
      </c>
      <c r="B11" s="7">
        <v>45139</v>
      </c>
      <c r="C11" s="7">
        <v>45169</v>
      </c>
      <c r="D11" s="6" t="s">
        <v>77</v>
      </c>
      <c r="E11" s="2">
        <v>4694</v>
      </c>
      <c r="F11" s="3" t="s">
        <v>88</v>
      </c>
      <c r="G11" s="6" t="s">
        <v>90</v>
      </c>
      <c r="H11" s="6" t="s">
        <v>91</v>
      </c>
      <c r="I11" s="6" t="s">
        <v>81</v>
      </c>
      <c r="M11" s="2" t="s">
        <v>94</v>
      </c>
      <c r="N11" s="2"/>
      <c r="O11" s="4">
        <v>45140</v>
      </c>
      <c r="P11" s="4">
        <v>45170</v>
      </c>
      <c r="Q11" s="2" t="s">
        <v>142</v>
      </c>
      <c r="R11" s="5" t="s">
        <v>146</v>
      </c>
      <c r="X11" s="6" t="s">
        <v>87</v>
      </c>
      <c r="Z11" s="6" t="s">
        <v>331</v>
      </c>
      <c r="AA11" s="7">
        <v>45169</v>
      </c>
      <c r="AB11" s="7">
        <v>45169</v>
      </c>
      <c r="AC11" s="6" t="s">
        <v>332</v>
      </c>
    </row>
    <row r="12" spans="1:29" s="6" customFormat="1" ht="225" x14ac:dyDescent="0.25">
      <c r="A12" s="6">
        <v>2023</v>
      </c>
      <c r="B12" s="7">
        <v>45139</v>
      </c>
      <c r="C12" s="7">
        <v>45169</v>
      </c>
      <c r="D12" s="6" t="s">
        <v>77</v>
      </c>
      <c r="E12" s="2">
        <v>4695</v>
      </c>
      <c r="F12" s="3" t="s">
        <v>88</v>
      </c>
      <c r="G12" s="6" t="s">
        <v>90</v>
      </c>
      <c r="H12" s="6" t="s">
        <v>91</v>
      </c>
      <c r="I12" s="6" t="s">
        <v>81</v>
      </c>
      <c r="M12" s="2" t="s">
        <v>94</v>
      </c>
      <c r="N12" s="2"/>
      <c r="O12" s="4">
        <v>45140</v>
      </c>
      <c r="P12" s="4">
        <v>45170</v>
      </c>
      <c r="Q12" s="2" t="s">
        <v>142</v>
      </c>
      <c r="R12" s="5" t="s">
        <v>147</v>
      </c>
      <c r="X12" s="6" t="s">
        <v>87</v>
      </c>
      <c r="Z12" s="6" t="s">
        <v>331</v>
      </c>
      <c r="AA12" s="7">
        <v>45169</v>
      </c>
      <c r="AB12" s="7">
        <v>45169</v>
      </c>
      <c r="AC12" s="6" t="s">
        <v>332</v>
      </c>
    </row>
    <row r="13" spans="1:29" s="6" customFormat="1" ht="225" x14ac:dyDescent="0.25">
      <c r="A13" s="6">
        <v>2023</v>
      </c>
      <c r="B13" s="7">
        <v>45139</v>
      </c>
      <c r="C13" s="7">
        <v>45169</v>
      </c>
      <c r="D13" s="6" t="s">
        <v>77</v>
      </c>
      <c r="E13" s="2">
        <v>4696</v>
      </c>
      <c r="F13" s="3" t="s">
        <v>88</v>
      </c>
      <c r="G13" s="6" t="s">
        <v>90</v>
      </c>
      <c r="H13" s="6" t="s">
        <v>91</v>
      </c>
      <c r="I13" s="6" t="s">
        <v>81</v>
      </c>
      <c r="M13" s="2" t="s">
        <v>94</v>
      </c>
      <c r="N13" s="2"/>
      <c r="O13" s="4">
        <v>45140</v>
      </c>
      <c r="P13" s="4">
        <v>45170</v>
      </c>
      <c r="Q13" s="2" t="s">
        <v>142</v>
      </c>
      <c r="R13" s="5" t="s">
        <v>148</v>
      </c>
      <c r="X13" s="6" t="s">
        <v>87</v>
      </c>
      <c r="Z13" s="6" t="s">
        <v>331</v>
      </c>
      <c r="AA13" s="7">
        <v>45169</v>
      </c>
      <c r="AB13" s="7">
        <v>45169</v>
      </c>
      <c r="AC13" s="6" t="s">
        <v>332</v>
      </c>
    </row>
    <row r="14" spans="1:29" s="6" customFormat="1" ht="225" x14ac:dyDescent="0.25">
      <c r="A14" s="6">
        <v>2023</v>
      </c>
      <c r="B14" s="7">
        <v>45139</v>
      </c>
      <c r="C14" s="7">
        <v>45169</v>
      </c>
      <c r="D14" s="6" t="s">
        <v>77</v>
      </c>
      <c r="E14" s="2">
        <v>4697</v>
      </c>
      <c r="F14" s="3" t="s">
        <v>88</v>
      </c>
      <c r="G14" s="6" t="s">
        <v>90</v>
      </c>
      <c r="H14" s="6" t="s">
        <v>91</v>
      </c>
      <c r="I14" s="6" t="s">
        <v>81</v>
      </c>
      <c r="M14" s="2" t="s">
        <v>94</v>
      </c>
      <c r="N14" s="2"/>
      <c r="O14" s="4">
        <v>45140</v>
      </c>
      <c r="P14" s="4">
        <v>45170</v>
      </c>
      <c r="Q14" s="2" t="s">
        <v>142</v>
      </c>
      <c r="R14" s="5" t="s">
        <v>149</v>
      </c>
      <c r="X14" s="6" t="s">
        <v>87</v>
      </c>
      <c r="Z14" s="6" t="s">
        <v>331</v>
      </c>
      <c r="AA14" s="7">
        <v>45169</v>
      </c>
      <c r="AB14" s="7">
        <v>45169</v>
      </c>
      <c r="AC14" s="6" t="s">
        <v>332</v>
      </c>
    </row>
    <row r="15" spans="1:29" s="6" customFormat="1" ht="225" x14ac:dyDescent="0.25">
      <c r="A15" s="6">
        <v>2023</v>
      </c>
      <c r="B15" s="7">
        <v>45139</v>
      </c>
      <c r="C15" s="7">
        <v>45169</v>
      </c>
      <c r="D15" s="6" t="s">
        <v>77</v>
      </c>
      <c r="E15" s="2">
        <v>4698</v>
      </c>
      <c r="F15" s="3" t="s">
        <v>88</v>
      </c>
      <c r="G15" s="6" t="s">
        <v>90</v>
      </c>
      <c r="H15" s="6" t="s">
        <v>91</v>
      </c>
      <c r="I15" s="6" t="s">
        <v>81</v>
      </c>
      <c r="M15" s="2" t="s">
        <v>94</v>
      </c>
      <c r="N15" s="2"/>
      <c r="O15" s="4">
        <v>45140</v>
      </c>
      <c r="P15" s="4">
        <v>45170</v>
      </c>
      <c r="Q15" s="2" t="s">
        <v>142</v>
      </c>
      <c r="R15" s="5" t="s">
        <v>150</v>
      </c>
      <c r="X15" s="6" t="s">
        <v>87</v>
      </c>
      <c r="Z15" s="6" t="s">
        <v>331</v>
      </c>
      <c r="AA15" s="7">
        <v>45169</v>
      </c>
      <c r="AB15" s="7">
        <v>45169</v>
      </c>
      <c r="AC15" s="6" t="s">
        <v>332</v>
      </c>
    </row>
    <row r="16" spans="1:29" s="6" customFormat="1" ht="225" x14ac:dyDescent="0.25">
      <c r="A16" s="6">
        <v>2023</v>
      </c>
      <c r="B16" s="7">
        <v>45139</v>
      </c>
      <c r="C16" s="7">
        <v>45169</v>
      </c>
      <c r="D16" s="6" t="s">
        <v>77</v>
      </c>
      <c r="E16" s="2">
        <v>4699</v>
      </c>
      <c r="F16" s="3" t="s">
        <v>88</v>
      </c>
      <c r="G16" s="6" t="s">
        <v>90</v>
      </c>
      <c r="H16" s="6" t="s">
        <v>91</v>
      </c>
      <c r="I16" s="6" t="s">
        <v>81</v>
      </c>
      <c r="M16" s="2" t="s">
        <v>95</v>
      </c>
      <c r="N16" s="2"/>
      <c r="O16" s="4">
        <v>45140</v>
      </c>
      <c r="P16" s="4">
        <v>45170</v>
      </c>
      <c r="Q16" s="2" t="s">
        <v>142</v>
      </c>
      <c r="R16" s="5" t="s">
        <v>151</v>
      </c>
      <c r="X16" s="6" t="s">
        <v>87</v>
      </c>
      <c r="Z16" s="6" t="s">
        <v>331</v>
      </c>
      <c r="AA16" s="7">
        <v>45169</v>
      </c>
      <c r="AB16" s="7">
        <v>45169</v>
      </c>
      <c r="AC16" s="6" t="s">
        <v>332</v>
      </c>
    </row>
    <row r="17" spans="1:29" s="6" customFormat="1" ht="225" x14ac:dyDescent="0.25">
      <c r="A17" s="6">
        <v>2023</v>
      </c>
      <c r="B17" s="7">
        <v>45139</v>
      </c>
      <c r="C17" s="7">
        <v>45169</v>
      </c>
      <c r="D17" s="6" t="s">
        <v>77</v>
      </c>
      <c r="E17" s="2">
        <v>4700</v>
      </c>
      <c r="F17" s="3" t="s">
        <v>88</v>
      </c>
      <c r="G17" s="6" t="s">
        <v>90</v>
      </c>
      <c r="H17" s="6" t="s">
        <v>91</v>
      </c>
      <c r="I17" s="6" t="s">
        <v>81</v>
      </c>
      <c r="M17" s="2" t="s">
        <v>96</v>
      </c>
      <c r="N17" s="2"/>
      <c r="O17" s="4">
        <v>45140</v>
      </c>
      <c r="P17" s="4">
        <v>45170</v>
      </c>
      <c r="Q17" s="2" t="s">
        <v>142</v>
      </c>
      <c r="R17" s="5" t="s">
        <v>152</v>
      </c>
      <c r="X17" s="6" t="s">
        <v>87</v>
      </c>
      <c r="Z17" s="6" t="s">
        <v>331</v>
      </c>
      <c r="AA17" s="7">
        <v>45169</v>
      </c>
      <c r="AB17" s="7">
        <v>45169</v>
      </c>
      <c r="AC17" s="6" t="s">
        <v>332</v>
      </c>
    </row>
    <row r="18" spans="1:29" s="6" customFormat="1" ht="225" x14ac:dyDescent="0.25">
      <c r="A18" s="6">
        <v>2023</v>
      </c>
      <c r="B18" s="7">
        <v>45139</v>
      </c>
      <c r="C18" s="7">
        <v>45169</v>
      </c>
      <c r="D18" s="6" t="s">
        <v>77</v>
      </c>
      <c r="E18" s="2">
        <v>4529</v>
      </c>
      <c r="F18" s="3" t="s">
        <v>89</v>
      </c>
      <c r="G18" s="6" t="s">
        <v>90</v>
      </c>
      <c r="H18" s="6" t="s">
        <v>91</v>
      </c>
      <c r="I18" s="6" t="s">
        <v>81</v>
      </c>
      <c r="M18" s="2" t="s">
        <v>97</v>
      </c>
      <c r="N18" s="2"/>
      <c r="O18" s="4">
        <v>45140</v>
      </c>
      <c r="P18" s="4">
        <v>45142</v>
      </c>
      <c r="Q18" s="2" t="s">
        <v>142</v>
      </c>
      <c r="R18" s="5" t="s">
        <v>153</v>
      </c>
      <c r="X18" s="6" t="s">
        <v>87</v>
      </c>
      <c r="Z18" s="6" t="s">
        <v>331</v>
      </c>
      <c r="AA18" s="7">
        <v>45169</v>
      </c>
      <c r="AB18" s="7">
        <v>45169</v>
      </c>
      <c r="AC18" s="6" t="s">
        <v>332</v>
      </c>
    </row>
    <row r="19" spans="1:29" s="6" customFormat="1" ht="225" x14ac:dyDescent="0.25">
      <c r="A19" s="6">
        <v>2023</v>
      </c>
      <c r="B19" s="7">
        <v>45139</v>
      </c>
      <c r="C19" s="7">
        <v>45169</v>
      </c>
      <c r="D19" s="6" t="s">
        <v>77</v>
      </c>
      <c r="E19" s="2">
        <v>4701</v>
      </c>
      <c r="F19" s="3" t="s">
        <v>88</v>
      </c>
      <c r="G19" s="6" t="s">
        <v>90</v>
      </c>
      <c r="H19" s="6" t="s">
        <v>91</v>
      </c>
      <c r="I19" s="6" t="s">
        <v>81</v>
      </c>
      <c r="M19" s="2" t="s">
        <v>93</v>
      </c>
      <c r="N19" s="2"/>
      <c r="O19" s="4">
        <v>45140</v>
      </c>
      <c r="P19" s="4">
        <v>45170</v>
      </c>
      <c r="Q19" s="2" t="s">
        <v>142</v>
      </c>
      <c r="R19" s="5" t="s">
        <v>154</v>
      </c>
      <c r="X19" s="6" t="s">
        <v>87</v>
      </c>
      <c r="Z19" s="6" t="s">
        <v>331</v>
      </c>
      <c r="AA19" s="7">
        <v>45169</v>
      </c>
      <c r="AB19" s="7">
        <v>45169</v>
      </c>
      <c r="AC19" s="6" t="s">
        <v>332</v>
      </c>
    </row>
    <row r="20" spans="1:29" s="6" customFormat="1" ht="225" x14ac:dyDescent="0.25">
      <c r="A20" s="6">
        <v>2023</v>
      </c>
      <c r="B20" s="7">
        <v>45139</v>
      </c>
      <c r="C20" s="7">
        <v>45169</v>
      </c>
      <c r="D20" s="6" t="s">
        <v>77</v>
      </c>
      <c r="E20" s="2">
        <v>4702</v>
      </c>
      <c r="F20" s="3" t="s">
        <v>88</v>
      </c>
      <c r="G20" s="6" t="s">
        <v>90</v>
      </c>
      <c r="H20" s="6" t="s">
        <v>91</v>
      </c>
      <c r="I20" s="6" t="s">
        <v>81</v>
      </c>
      <c r="M20" s="2" t="s">
        <v>98</v>
      </c>
      <c r="N20" s="2"/>
      <c r="O20" s="4">
        <v>45141</v>
      </c>
      <c r="P20" s="4">
        <v>45171</v>
      </c>
      <c r="Q20" s="2" t="s">
        <v>142</v>
      </c>
      <c r="R20" s="5" t="s">
        <v>155</v>
      </c>
      <c r="X20" s="6" t="s">
        <v>87</v>
      </c>
      <c r="Z20" s="6" t="s">
        <v>331</v>
      </c>
      <c r="AA20" s="7">
        <v>45169</v>
      </c>
      <c r="AB20" s="7">
        <v>45169</v>
      </c>
      <c r="AC20" s="6" t="s">
        <v>332</v>
      </c>
    </row>
    <row r="21" spans="1:29" s="6" customFormat="1" ht="225" x14ac:dyDescent="0.25">
      <c r="A21" s="6">
        <v>2023</v>
      </c>
      <c r="B21" s="7">
        <v>45139</v>
      </c>
      <c r="C21" s="7">
        <v>45169</v>
      </c>
      <c r="D21" s="6" t="s">
        <v>77</v>
      </c>
      <c r="E21" s="2">
        <v>4703</v>
      </c>
      <c r="F21" s="3" t="s">
        <v>88</v>
      </c>
      <c r="G21" s="6" t="s">
        <v>90</v>
      </c>
      <c r="H21" s="6" t="s">
        <v>91</v>
      </c>
      <c r="I21" s="6" t="s">
        <v>81</v>
      </c>
      <c r="M21" s="2" t="s">
        <v>99</v>
      </c>
      <c r="N21" s="2"/>
      <c r="O21" s="4">
        <v>45141</v>
      </c>
      <c r="P21" s="4">
        <v>45171</v>
      </c>
      <c r="Q21" s="2" t="s">
        <v>142</v>
      </c>
      <c r="R21" s="5" t="s">
        <v>156</v>
      </c>
      <c r="X21" s="6" t="s">
        <v>87</v>
      </c>
      <c r="Z21" s="6" t="s">
        <v>331</v>
      </c>
      <c r="AA21" s="7">
        <v>45169</v>
      </c>
      <c r="AB21" s="7">
        <v>45169</v>
      </c>
      <c r="AC21" s="6" t="s">
        <v>332</v>
      </c>
    </row>
    <row r="22" spans="1:29" s="6" customFormat="1" ht="225" x14ac:dyDescent="0.25">
      <c r="A22" s="6">
        <v>2023</v>
      </c>
      <c r="B22" s="7">
        <v>45139</v>
      </c>
      <c r="C22" s="7">
        <v>45169</v>
      </c>
      <c r="D22" s="6" t="s">
        <v>77</v>
      </c>
      <c r="E22" s="2">
        <v>4704</v>
      </c>
      <c r="F22" s="3" t="s">
        <v>88</v>
      </c>
      <c r="G22" s="6" t="s">
        <v>90</v>
      </c>
      <c r="H22" s="6" t="s">
        <v>91</v>
      </c>
      <c r="I22" s="6" t="s">
        <v>81</v>
      </c>
      <c r="M22" s="2" t="s">
        <v>99</v>
      </c>
      <c r="N22" s="2"/>
      <c r="O22" s="4">
        <v>45141</v>
      </c>
      <c r="P22" s="4">
        <v>45171</v>
      </c>
      <c r="Q22" s="2" t="s">
        <v>142</v>
      </c>
      <c r="R22" s="5" t="s">
        <v>157</v>
      </c>
      <c r="X22" s="6" t="s">
        <v>87</v>
      </c>
      <c r="Z22" s="6" t="s">
        <v>331</v>
      </c>
      <c r="AA22" s="7">
        <v>45169</v>
      </c>
      <c r="AB22" s="7">
        <v>45169</v>
      </c>
      <c r="AC22" s="6" t="s">
        <v>332</v>
      </c>
    </row>
    <row r="23" spans="1:29" s="6" customFormat="1" ht="225" x14ac:dyDescent="0.25">
      <c r="A23" s="6">
        <v>2023</v>
      </c>
      <c r="B23" s="7">
        <v>45139</v>
      </c>
      <c r="C23" s="7">
        <v>45169</v>
      </c>
      <c r="D23" s="6" t="s">
        <v>77</v>
      </c>
      <c r="E23" s="2">
        <v>4705</v>
      </c>
      <c r="F23" s="3" t="s">
        <v>88</v>
      </c>
      <c r="G23" s="6" t="s">
        <v>90</v>
      </c>
      <c r="H23" s="6" t="s">
        <v>91</v>
      </c>
      <c r="I23" s="6" t="s">
        <v>81</v>
      </c>
      <c r="M23" s="2" t="s">
        <v>100</v>
      </c>
      <c r="N23" s="2"/>
      <c r="O23" s="4">
        <v>45142</v>
      </c>
      <c r="P23" s="4">
        <v>45172</v>
      </c>
      <c r="Q23" s="2" t="s">
        <v>142</v>
      </c>
      <c r="R23" s="5" t="s">
        <v>158</v>
      </c>
      <c r="X23" s="6" t="s">
        <v>87</v>
      </c>
      <c r="Z23" s="6" t="s">
        <v>331</v>
      </c>
      <c r="AA23" s="7">
        <v>45169</v>
      </c>
      <c r="AB23" s="7">
        <v>45169</v>
      </c>
      <c r="AC23" s="6" t="s">
        <v>332</v>
      </c>
    </row>
    <row r="24" spans="1:29" s="6" customFormat="1" ht="225" x14ac:dyDescent="0.25">
      <c r="A24" s="6">
        <v>2023</v>
      </c>
      <c r="B24" s="7">
        <v>45139</v>
      </c>
      <c r="C24" s="7">
        <v>45169</v>
      </c>
      <c r="D24" s="6" t="s">
        <v>77</v>
      </c>
      <c r="E24" s="2">
        <v>4706</v>
      </c>
      <c r="F24" s="3" t="s">
        <v>88</v>
      </c>
      <c r="G24" s="6" t="s">
        <v>90</v>
      </c>
      <c r="H24" s="6" t="s">
        <v>91</v>
      </c>
      <c r="I24" s="6" t="s">
        <v>81</v>
      </c>
      <c r="M24" s="2" t="s">
        <v>100</v>
      </c>
      <c r="N24" s="2"/>
      <c r="O24" s="4">
        <v>45142</v>
      </c>
      <c r="P24" s="4">
        <v>45172</v>
      </c>
      <c r="Q24" s="2" t="s">
        <v>142</v>
      </c>
      <c r="R24" s="5" t="s">
        <v>159</v>
      </c>
      <c r="X24" s="6" t="s">
        <v>87</v>
      </c>
      <c r="Z24" s="6" t="s">
        <v>331</v>
      </c>
      <c r="AA24" s="7">
        <v>45169</v>
      </c>
      <c r="AB24" s="7">
        <v>45169</v>
      </c>
      <c r="AC24" s="6" t="s">
        <v>332</v>
      </c>
    </row>
    <row r="25" spans="1:29" s="6" customFormat="1" ht="225" x14ac:dyDescent="0.25">
      <c r="A25" s="6">
        <v>2023</v>
      </c>
      <c r="B25" s="7">
        <v>45139</v>
      </c>
      <c r="C25" s="7">
        <v>45169</v>
      </c>
      <c r="D25" s="6" t="s">
        <v>77</v>
      </c>
      <c r="E25" s="2">
        <v>4707</v>
      </c>
      <c r="F25" s="3" t="s">
        <v>88</v>
      </c>
      <c r="G25" s="6" t="s">
        <v>90</v>
      </c>
      <c r="H25" s="6" t="s">
        <v>91</v>
      </c>
      <c r="I25" s="6" t="s">
        <v>81</v>
      </c>
      <c r="M25" s="2" t="s">
        <v>100</v>
      </c>
      <c r="N25" s="2"/>
      <c r="O25" s="4">
        <v>45142</v>
      </c>
      <c r="P25" s="4">
        <v>45172</v>
      </c>
      <c r="Q25" s="2" t="s">
        <v>142</v>
      </c>
      <c r="R25" s="5" t="s">
        <v>160</v>
      </c>
      <c r="X25" s="6" t="s">
        <v>87</v>
      </c>
      <c r="Z25" s="6" t="s">
        <v>331</v>
      </c>
      <c r="AA25" s="7">
        <v>45169</v>
      </c>
      <c r="AB25" s="7">
        <v>45169</v>
      </c>
      <c r="AC25" s="6" t="s">
        <v>332</v>
      </c>
    </row>
    <row r="26" spans="1:29" s="6" customFormat="1" ht="225" x14ac:dyDescent="0.25">
      <c r="A26" s="6">
        <v>2023</v>
      </c>
      <c r="B26" s="7">
        <v>45139</v>
      </c>
      <c r="C26" s="7">
        <v>45169</v>
      </c>
      <c r="D26" s="6" t="s">
        <v>77</v>
      </c>
      <c r="E26" s="2">
        <v>4708</v>
      </c>
      <c r="F26" s="3" t="s">
        <v>88</v>
      </c>
      <c r="G26" s="6" t="s">
        <v>90</v>
      </c>
      <c r="H26" s="6" t="s">
        <v>91</v>
      </c>
      <c r="I26" s="6" t="s">
        <v>81</v>
      </c>
      <c r="M26" s="2" t="s">
        <v>101</v>
      </c>
      <c r="N26" s="2"/>
      <c r="O26" s="4">
        <v>45142</v>
      </c>
      <c r="P26" s="4">
        <v>45172</v>
      </c>
      <c r="Q26" s="2" t="s">
        <v>142</v>
      </c>
      <c r="R26" s="5" t="s">
        <v>161</v>
      </c>
      <c r="X26" s="6" t="s">
        <v>87</v>
      </c>
      <c r="Z26" s="6" t="s">
        <v>331</v>
      </c>
      <c r="AA26" s="7">
        <v>45169</v>
      </c>
      <c r="AB26" s="7">
        <v>45169</v>
      </c>
      <c r="AC26" s="6" t="s">
        <v>332</v>
      </c>
    </row>
    <row r="27" spans="1:29" s="6" customFormat="1" ht="225" x14ac:dyDescent="0.25">
      <c r="A27" s="6">
        <v>2023</v>
      </c>
      <c r="B27" s="7">
        <v>45139</v>
      </c>
      <c r="C27" s="7">
        <v>45169</v>
      </c>
      <c r="D27" s="6" t="s">
        <v>77</v>
      </c>
      <c r="E27" s="2">
        <v>4709</v>
      </c>
      <c r="F27" s="3" t="s">
        <v>88</v>
      </c>
      <c r="G27" s="6" t="s">
        <v>90</v>
      </c>
      <c r="H27" s="6" t="s">
        <v>91</v>
      </c>
      <c r="I27" s="6" t="s">
        <v>81</v>
      </c>
      <c r="M27" s="2" t="s">
        <v>102</v>
      </c>
      <c r="N27" s="2"/>
      <c r="O27" s="4">
        <v>45142</v>
      </c>
      <c r="P27" s="4">
        <v>45172</v>
      </c>
      <c r="Q27" s="2" t="s">
        <v>142</v>
      </c>
      <c r="R27" s="5" t="s">
        <v>162</v>
      </c>
      <c r="X27" s="6" t="s">
        <v>87</v>
      </c>
      <c r="Z27" s="6" t="s">
        <v>331</v>
      </c>
      <c r="AA27" s="7">
        <v>45169</v>
      </c>
      <c r="AB27" s="7">
        <v>45169</v>
      </c>
      <c r="AC27" s="6" t="s">
        <v>332</v>
      </c>
    </row>
    <row r="28" spans="1:29" s="6" customFormat="1" ht="225" x14ac:dyDescent="0.25">
      <c r="A28" s="6">
        <v>2023</v>
      </c>
      <c r="B28" s="7">
        <v>45139</v>
      </c>
      <c r="C28" s="7">
        <v>45169</v>
      </c>
      <c r="D28" s="6" t="s">
        <v>77</v>
      </c>
      <c r="E28" s="2">
        <v>4530</v>
      </c>
      <c r="F28" s="3" t="s">
        <v>89</v>
      </c>
      <c r="G28" s="6" t="s">
        <v>90</v>
      </c>
      <c r="H28" s="6" t="s">
        <v>91</v>
      </c>
      <c r="I28" s="6" t="s">
        <v>81</v>
      </c>
      <c r="M28" s="2" t="s">
        <v>103</v>
      </c>
      <c r="N28" s="2"/>
      <c r="O28" s="4">
        <v>45142</v>
      </c>
      <c r="P28" s="4">
        <v>45143</v>
      </c>
      <c r="Q28" s="2" t="s">
        <v>142</v>
      </c>
      <c r="R28" s="5" t="s">
        <v>163</v>
      </c>
      <c r="X28" s="6" t="s">
        <v>87</v>
      </c>
      <c r="Z28" s="6" t="s">
        <v>331</v>
      </c>
      <c r="AA28" s="7">
        <v>45169</v>
      </c>
      <c r="AB28" s="7">
        <v>45169</v>
      </c>
      <c r="AC28" s="6" t="s">
        <v>332</v>
      </c>
    </row>
    <row r="29" spans="1:29" s="6" customFormat="1" ht="225" x14ac:dyDescent="0.25">
      <c r="A29" s="6">
        <v>2023</v>
      </c>
      <c r="B29" s="7">
        <v>45139</v>
      </c>
      <c r="C29" s="7">
        <v>45169</v>
      </c>
      <c r="D29" s="6" t="s">
        <v>77</v>
      </c>
      <c r="E29" s="2">
        <v>4710</v>
      </c>
      <c r="F29" s="3" t="s">
        <v>88</v>
      </c>
      <c r="G29" s="6" t="s">
        <v>90</v>
      </c>
      <c r="H29" s="6" t="s">
        <v>91</v>
      </c>
      <c r="I29" s="6" t="s">
        <v>81</v>
      </c>
      <c r="M29" s="2" t="s">
        <v>104</v>
      </c>
      <c r="N29" s="2"/>
      <c r="O29" s="4">
        <v>45143</v>
      </c>
      <c r="P29" s="4">
        <v>45173</v>
      </c>
      <c r="Q29" s="2" t="s">
        <v>142</v>
      </c>
      <c r="R29" s="5" t="s">
        <v>164</v>
      </c>
      <c r="X29" s="6" t="s">
        <v>87</v>
      </c>
      <c r="Z29" s="6" t="s">
        <v>331</v>
      </c>
      <c r="AA29" s="7">
        <v>45169</v>
      </c>
      <c r="AB29" s="7">
        <v>45169</v>
      </c>
      <c r="AC29" s="6" t="s">
        <v>332</v>
      </c>
    </row>
    <row r="30" spans="1:29" s="6" customFormat="1" ht="225" x14ac:dyDescent="0.25">
      <c r="A30" s="6">
        <v>2023</v>
      </c>
      <c r="B30" s="7">
        <v>45139</v>
      </c>
      <c r="C30" s="7">
        <v>45169</v>
      </c>
      <c r="D30" s="6" t="s">
        <v>77</v>
      </c>
      <c r="E30" s="2">
        <v>4711</v>
      </c>
      <c r="F30" s="3" t="s">
        <v>88</v>
      </c>
      <c r="G30" s="6" t="s">
        <v>90</v>
      </c>
      <c r="H30" s="6" t="s">
        <v>91</v>
      </c>
      <c r="I30" s="6" t="s">
        <v>81</v>
      </c>
      <c r="M30" s="2" t="s">
        <v>104</v>
      </c>
      <c r="N30" s="2"/>
      <c r="O30" s="4">
        <v>45143</v>
      </c>
      <c r="P30" s="4">
        <v>45173</v>
      </c>
      <c r="Q30" s="2" t="s">
        <v>142</v>
      </c>
      <c r="R30" s="5" t="s">
        <v>165</v>
      </c>
      <c r="X30" s="6" t="s">
        <v>87</v>
      </c>
      <c r="Z30" s="6" t="s">
        <v>331</v>
      </c>
      <c r="AA30" s="7">
        <v>45169</v>
      </c>
      <c r="AB30" s="7">
        <v>45169</v>
      </c>
      <c r="AC30" s="6" t="s">
        <v>332</v>
      </c>
    </row>
    <row r="31" spans="1:29" s="6" customFormat="1" ht="225" x14ac:dyDescent="0.25">
      <c r="A31" s="6">
        <v>2023</v>
      </c>
      <c r="B31" s="7">
        <v>45139</v>
      </c>
      <c r="C31" s="7">
        <v>45169</v>
      </c>
      <c r="D31" s="6" t="s">
        <v>77</v>
      </c>
      <c r="E31" s="2">
        <v>4712</v>
      </c>
      <c r="F31" s="3" t="s">
        <v>88</v>
      </c>
      <c r="G31" s="6" t="s">
        <v>90</v>
      </c>
      <c r="H31" s="6" t="s">
        <v>91</v>
      </c>
      <c r="I31" s="6" t="s">
        <v>81</v>
      </c>
      <c r="M31" s="2" t="s">
        <v>104</v>
      </c>
      <c r="N31" s="2"/>
      <c r="O31" s="4">
        <v>45143</v>
      </c>
      <c r="P31" s="4">
        <v>45173</v>
      </c>
      <c r="Q31" s="2" t="s">
        <v>142</v>
      </c>
      <c r="R31" s="5" t="s">
        <v>166</v>
      </c>
      <c r="X31" s="6" t="s">
        <v>87</v>
      </c>
      <c r="Z31" s="6" t="s">
        <v>331</v>
      </c>
      <c r="AA31" s="7">
        <v>45169</v>
      </c>
      <c r="AB31" s="7">
        <v>45169</v>
      </c>
      <c r="AC31" s="6" t="s">
        <v>332</v>
      </c>
    </row>
    <row r="32" spans="1:29" s="6" customFormat="1" ht="225" x14ac:dyDescent="0.25">
      <c r="A32" s="6">
        <v>2023</v>
      </c>
      <c r="B32" s="7">
        <v>45139</v>
      </c>
      <c r="C32" s="7">
        <v>45169</v>
      </c>
      <c r="D32" s="6" t="s">
        <v>77</v>
      </c>
      <c r="E32" s="2">
        <v>4713</v>
      </c>
      <c r="F32" s="3" t="s">
        <v>89</v>
      </c>
      <c r="G32" s="6" t="s">
        <v>90</v>
      </c>
      <c r="H32" s="6" t="s">
        <v>91</v>
      </c>
      <c r="I32" s="6" t="s">
        <v>81</v>
      </c>
      <c r="M32" s="2" t="s">
        <v>105</v>
      </c>
      <c r="N32" s="2"/>
      <c r="O32" s="4">
        <v>45143</v>
      </c>
      <c r="P32" s="4">
        <v>45143</v>
      </c>
      <c r="Q32" s="2" t="s">
        <v>142</v>
      </c>
      <c r="R32" s="5" t="s">
        <v>167</v>
      </c>
      <c r="X32" s="6" t="s">
        <v>87</v>
      </c>
      <c r="Z32" s="6" t="s">
        <v>331</v>
      </c>
      <c r="AA32" s="7">
        <v>45169</v>
      </c>
      <c r="AB32" s="7">
        <v>45169</v>
      </c>
      <c r="AC32" s="6" t="s">
        <v>332</v>
      </c>
    </row>
    <row r="33" spans="1:29" s="6" customFormat="1" ht="225" x14ac:dyDescent="0.25">
      <c r="A33" s="6">
        <v>2023</v>
      </c>
      <c r="B33" s="7">
        <v>45139</v>
      </c>
      <c r="C33" s="7">
        <v>45169</v>
      </c>
      <c r="D33" s="6" t="s">
        <v>77</v>
      </c>
      <c r="E33" s="2">
        <v>4714</v>
      </c>
      <c r="F33" s="3" t="s">
        <v>89</v>
      </c>
      <c r="G33" s="6" t="s">
        <v>90</v>
      </c>
      <c r="H33" s="6" t="s">
        <v>91</v>
      </c>
      <c r="I33" s="6" t="s">
        <v>81</v>
      </c>
      <c r="M33" s="2" t="s">
        <v>105</v>
      </c>
      <c r="N33" s="2"/>
      <c r="O33" s="4">
        <v>45143</v>
      </c>
      <c r="P33" s="4">
        <v>45143</v>
      </c>
      <c r="Q33" s="2" t="s">
        <v>142</v>
      </c>
      <c r="R33" s="5" t="s">
        <v>168</v>
      </c>
      <c r="X33" s="6" t="s">
        <v>87</v>
      </c>
      <c r="Z33" s="6" t="s">
        <v>331</v>
      </c>
      <c r="AA33" s="7">
        <v>45169</v>
      </c>
      <c r="AB33" s="7">
        <v>45169</v>
      </c>
      <c r="AC33" s="6" t="s">
        <v>332</v>
      </c>
    </row>
    <row r="34" spans="1:29" s="6" customFormat="1" ht="225" x14ac:dyDescent="0.25">
      <c r="A34" s="6">
        <v>2023</v>
      </c>
      <c r="B34" s="7">
        <v>45139</v>
      </c>
      <c r="C34" s="7">
        <v>45169</v>
      </c>
      <c r="D34" s="6" t="s">
        <v>77</v>
      </c>
      <c r="E34" s="2">
        <v>4715</v>
      </c>
      <c r="F34" s="3" t="s">
        <v>88</v>
      </c>
      <c r="G34" s="6" t="s">
        <v>90</v>
      </c>
      <c r="H34" s="6" t="s">
        <v>91</v>
      </c>
      <c r="I34" s="6" t="s">
        <v>81</v>
      </c>
      <c r="M34" s="2" t="s">
        <v>106</v>
      </c>
      <c r="N34" s="2"/>
      <c r="O34" s="4">
        <v>45145</v>
      </c>
      <c r="P34" s="4">
        <v>45175</v>
      </c>
      <c r="Q34" s="2" t="s">
        <v>142</v>
      </c>
      <c r="R34" s="5" t="s">
        <v>169</v>
      </c>
      <c r="X34" s="6" t="s">
        <v>87</v>
      </c>
      <c r="Z34" s="6" t="s">
        <v>331</v>
      </c>
      <c r="AA34" s="7">
        <v>45169</v>
      </c>
      <c r="AB34" s="7">
        <v>45169</v>
      </c>
      <c r="AC34" s="6" t="s">
        <v>332</v>
      </c>
    </row>
    <row r="35" spans="1:29" s="6" customFormat="1" ht="225" x14ac:dyDescent="0.25">
      <c r="A35" s="6">
        <v>2023</v>
      </c>
      <c r="B35" s="7">
        <v>45139</v>
      </c>
      <c r="C35" s="7">
        <v>45169</v>
      </c>
      <c r="D35" s="6" t="s">
        <v>77</v>
      </c>
      <c r="E35" s="2">
        <v>4716</v>
      </c>
      <c r="F35" s="3" t="s">
        <v>88</v>
      </c>
      <c r="G35" s="6" t="s">
        <v>90</v>
      </c>
      <c r="H35" s="6" t="s">
        <v>91</v>
      </c>
      <c r="I35" s="6" t="s">
        <v>81</v>
      </c>
      <c r="M35" s="2" t="s">
        <v>95</v>
      </c>
      <c r="N35" s="2"/>
      <c r="O35" s="4">
        <v>45145</v>
      </c>
      <c r="P35" s="4">
        <v>45175</v>
      </c>
      <c r="Q35" s="2" t="s">
        <v>142</v>
      </c>
      <c r="R35" s="5" t="s">
        <v>170</v>
      </c>
      <c r="X35" s="6" t="s">
        <v>87</v>
      </c>
      <c r="Z35" s="6" t="s">
        <v>331</v>
      </c>
      <c r="AA35" s="7">
        <v>45169</v>
      </c>
      <c r="AB35" s="7">
        <v>45169</v>
      </c>
      <c r="AC35" s="6" t="s">
        <v>332</v>
      </c>
    </row>
    <row r="36" spans="1:29" s="6" customFormat="1" ht="225" x14ac:dyDescent="0.25">
      <c r="A36" s="6">
        <v>2023</v>
      </c>
      <c r="B36" s="7">
        <v>45139</v>
      </c>
      <c r="C36" s="7">
        <v>45169</v>
      </c>
      <c r="D36" s="6" t="s">
        <v>77</v>
      </c>
      <c r="E36" s="2">
        <v>4717</v>
      </c>
      <c r="F36" s="3" t="s">
        <v>88</v>
      </c>
      <c r="G36" s="6" t="s">
        <v>90</v>
      </c>
      <c r="H36" s="6" t="s">
        <v>91</v>
      </c>
      <c r="I36" s="6" t="s">
        <v>81</v>
      </c>
      <c r="M36" s="2" t="s">
        <v>107</v>
      </c>
      <c r="N36" s="2"/>
      <c r="O36" s="4">
        <v>45145</v>
      </c>
      <c r="P36" s="4">
        <v>45175</v>
      </c>
      <c r="Q36" s="2" t="s">
        <v>142</v>
      </c>
      <c r="R36" s="5" t="s">
        <v>171</v>
      </c>
      <c r="X36" s="6" t="s">
        <v>87</v>
      </c>
      <c r="Z36" s="6" t="s">
        <v>331</v>
      </c>
      <c r="AA36" s="7">
        <v>45169</v>
      </c>
      <c r="AB36" s="7">
        <v>45169</v>
      </c>
      <c r="AC36" s="6" t="s">
        <v>332</v>
      </c>
    </row>
    <row r="37" spans="1:29" s="6" customFormat="1" ht="225" x14ac:dyDescent="0.25">
      <c r="A37" s="6">
        <v>2023</v>
      </c>
      <c r="B37" s="7">
        <v>45139</v>
      </c>
      <c r="C37" s="7">
        <v>45169</v>
      </c>
      <c r="D37" s="6" t="s">
        <v>77</v>
      </c>
      <c r="E37" s="2">
        <v>4718</v>
      </c>
      <c r="F37" s="3" t="s">
        <v>88</v>
      </c>
      <c r="G37" s="6" t="s">
        <v>90</v>
      </c>
      <c r="H37" s="6" t="s">
        <v>91</v>
      </c>
      <c r="I37" s="6" t="s">
        <v>81</v>
      </c>
      <c r="M37" s="2" t="s">
        <v>107</v>
      </c>
      <c r="N37" s="2"/>
      <c r="O37" s="4">
        <v>45145</v>
      </c>
      <c r="P37" s="4">
        <v>45175</v>
      </c>
      <c r="Q37" s="2" t="s">
        <v>142</v>
      </c>
      <c r="R37" s="5" t="s">
        <v>172</v>
      </c>
      <c r="X37" s="6" t="s">
        <v>87</v>
      </c>
      <c r="Z37" s="6" t="s">
        <v>331</v>
      </c>
      <c r="AA37" s="7">
        <v>45169</v>
      </c>
      <c r="AB37" s="7">
        <v>45169</v>
      </c>
      <c r="AC37" s="6" t="s">
        <v>332</v>
      </c>
    </row>
    <row r="38" spans="1:29" s="6" customFormat="1" ht="225" x14ac:dyDescent="0.25">
      <c r="A38" s="6">
        <v>2023</v>
      </c>
      <c r="B38" s="7">
        <v>45139</v>
      </c>
      <c r="C38" s="7">
        <v>45169</v>
      </c>
      <c r="D38" s="6" t="s">
        <v>77</v>
      </c>
      <c r="E38" s="2">
        <v>4719</v>
      </c>
      <c r="F38" s="3" t="s">
        <v>88</v>
      </c>
      <c r="G38" s="6" t="s">
        <v>90</v>
      </c>
      <c r="H38" s="6" t="s">
        <v>91</v>
      </c>
      <c r="I38" s="6" t="s">
        <v>81</v>
      </c>
      <c r="M38" s="2" t="s">
        <v>107</v>
      </c>
      <c r="N38" s="2"/>
      <c r="O38" s="4">
        <v>45145</v>
      </c>
      <c r="P38" s="4">
        <v>45175</v>
      </c>
      <c r="Q38" s="2" t="s">
        <v>142</v>
      </c>
      <c r="R38" s="5" t="s">
        <v>173</v>
      </c>
      <c r="X38" s="6" t="s">
        <v>87</v>
      </c>
      <c r="Z38" s="6" t="s">
        <v>331</v>
      </c>
      <c r="AA38" s="7">
        <v>45169</v>
      </c>
      <c r="AB38" s="7">
        <v>45169</v>
      </c>
      <c r="AC38" s="6" t="s">
        <v>332</v>
      </c>
    </row>
    <row r="39" spans="1:29" s="6" customFormat="1" ht="225" x14ac:dyDescent="0.25">
      <c r="A39" s="6">
        <v>2023</v>
      </c>
      <c r="B39" s="7">
        <v>45139</v>
      </c>
      <c r="C39" s="7">
        <v>45169</v>
      </c>
      <c r="D39" s="6" t="s">
        <v>77</v>
      </c>
      <c r="E39" s="2">
        <v>4720</v>
      </c>
      <c r="F39" s="3" t="s">
        <v>88</v>
      </c>
      <c r="G39" s="6" t="s">
        <v>90</v>
      </c>
      <c r="H39" s="6" t="s">
        <v>91</v>
      </c>
      <c r="I39" s="6" t="s">
        <v>81</v>
      </c>
      <c r="M39" s="2" t="s">
        <v>107</v>
      </c>
      <c r="N39" s="2"/>
      <c r="O39" s="4">
        <v>45145</v>
      </c>
      <c r="P39" s="4">
        <v>45175</v>
      </c>
      <c r="Q39" s="2" t="s">
        <v>142</v>
      </c>
      <c r="R39" s="5" t="s">
        <v>174</v>
      </c>
      <c r="X39" s="6" t="s">
        <v>87</v>
      </c>
      <c r="Z39" s="6" t="s">
        <v>331</v>
      </c>
      <c r="AA39" s="7">
        <v>45169</v>
      </c>
      <c r="AB39" s="7">
        <v>45169</v>
      </c>
      <c r="AC39" s="6" t="s">
        <v>332</v>
      </c>
    </row>
    <row r="40" spans="1:29" s="6" customFormat="1" ht="225" x14ac:dyDescent="0.25">
      <c r="A40" s="6">
        <v>2023</v>
      </c>
      <c r="B40" s="7">
        <v>45139</v>
      </c>
      <c r="C40" s="7">
        <v>45169</v>
      </c>
      <c r="D40" s="6" t="s">
        <v>77</v>
      </c>
      <c r="E40" s="2">
        <v>4721</v>
      </c>
      <c r="F40" s="2" t="s">
        <v>88</v>
      </c>
      <c r="G40" s="6" t="s">
        <v>90</v>
      </c>
      <c r="H40" s="6" t="s">
        <v>91</v>
      </c>
      <c r="I40" s="6" t="s">
        <v>81</v>
      </c>
      <c r="M40" s="2" t="s">
        <v>107</v>
      </c>
      <c r="N40" s="2"/>
      <c r="O40" s="4">
        <v>45145</v>
      </c>
      <c r="P40" s="4">
        <v>45175</v>
      </c>
      <c r="Q40" s="2" t="s">
        <v>142</v>
      </c>
      <c r="R40" s="5" t="s">
        <v>175</v>
      </c>
      <c r="X40" s="6" t="s">
        <v>87</v>
      </c>
      <c r="Z40" s="6" t="s">
        <v>331</v>
      </c>
      <c r="AA40" s="7">
        <v>45169</v>
      </c>
      <c r="AB40" s="7">
        <v>45169</v>
      </c>
      <c r="AC40" s="6" t="s">
        <v>332</v>
      </c>
    </row>
    <row r="41" spans="1:29" s="6" customFormat="1" ht="225" x14ac:dyDescent="0.25">
      <c r="A41" s="6">
        <v>2023</v>
      </c>
      <c r="B41" s="7">
        <v>45139</v>
      </c>
      <c r="C41" s="7">
        <v>45169</v>
      </c>
      <c r="D41" s="6" t="s">
        <v>77</v>
      </c>
      <c r="E41" s="2">
        <v>4722</v>
      </c>
      <c r="F41" s="3" t="s">
        <v>88</v>
      </c>
      <c r="G41" s="6" t="s">
        <v>90</v>
      </c>
      <c r="H41" s="6" t="s">
        <v>91</v>
      </c>
      <c r="I41" s="6" t="s">
        <v>81</v>
      </c>
      <c r="M41" s="2" t="s">
        <v>107</v>
      </c>
      <c r="N41" s="2"/>
      <c r="O41" s="4">
        <v>45145</v>
      </c>
      <c r="P41" s="4">
        <v>45175</v>
      </c>
      <c r="Q41" s="2" t="s">
        <v>142</v>
      </c>
      <c r="R41" s="5" t="s">
        <v>176</v>
      </c>
      <c r="X41" s="6" t="s">
        <v>87</v>
      </c>
      <c r="Z41" s="6" t="s">
        <v>331</v>
      </c>
      <c r="AA41" s="7">
        <v>45169</v>
      </c>
      <c r="AB41" s="7">
        <v>45169</v>
      </c>
      <c r="AC41" s="6" t="s">
        <v>332</v>
      </c>
    </row>
    <row r="42" spans="1:29" s="6" customFormat="1" ht="225" x14ac:dyDescent="0.25">
      <c r="A42" s="6">
        <v>2023</v>
      </c>
      <c r="B42" s="7">
        <v>45139</v>
      </c>
      <c r="C42" s="7">
        <v>45169</v>
      </c>
      <c r="D42" s="6" t="s">
        <v>77</v>
      </c>
      <c r="E42" s="2">
        <v>4723</v>
      </c>
      <c r="F42" s="3" t="s">
        <v>88</v>
      </c>
      <c r="G42" s="6" t="s">
        <v>90</v>
      </c>
      <c r="H42" s="6" t="s">
        <v>91</v>
      </c>
      <c r="I42" s="6" t="s">
        <v>81</v>
      </c>
      <c r="M42" s="2" t="s">
        <v>107</v>
      </c>
      <c r="N42" s="2"/>
      <c r="O42" s="4">
        <v>45145</v>
      </c>
      <c r="P42" s="4">
        <v>45175</v>
      </c>
      <c r="Q42" s="2" t="s">
        <v>142</v>
      </c>
      <c r="R42" s="5" t="s">
        <v>177</v>
      </c>
      <c r="X42" s="6" t="s">
        <v>87</v>
      </c>
      <c r="Z42" s="6" t="s">
        <v>331</v>
      </c>
      <c r="AA42" s="7">
        <v>45169</v>
      </c>
      <c r="AB42" s="7">
        <v>45169</v>
      </c>
      <c r="AC42" s="6" t="s">
        <v>332</v>
      </c>
    </row>
    <row r="43" spans="1:29" s="6" customFormat="1" ht="225" x14ac:dyDescent="0.25">
      <c r="A43" s="6">
        <v>2023</v>
      </c>
      <c r="B43" s="7">
        <v>45139</v>
      </c>
      <c r="C43" s="7">
        <v>45169</v>
      </c>
      <c r="D43" s="6" t="s">
        <v>77</v>
      </c>
      <c r="E43" s="2">
        <v>4724</v>
      </c>
      <c r="F43" s="3" t="s">
        <v>88</v>
      </c>
      <c r="G43" s="6" t="s">
        <v>90</v>
      </c>
      <c r="H43" s="6" t="s">
        <v>91</v>
      </c>
      <c r="I43" s="6" t="s">
        <v>81</v>
      </c>
      <c r="M43" s="2" t="s">
        <v>107</v>
      </c>
      <c r="N43" s="2"/>
      <c r="O43" s="4">
        <v>45145</v>
      </c>
      <c r="P43" s="4">
        <v>45175</v>
      </c>
      <c r="Q43" s="2" t="s">
        <v>142</v>
      </c>
      <c r="R43" s="5" t="s">
        <v>178</v>
      </c>
      <c r="X43" s="6" t="s">
        <v>87</v>
      </c>
      <c r="Z43" s="6" t="s">
        <v>331</v>
      </c>
      <c r="AA43" s="7">
        <v>45169</v>
      </c>
      <c r="AB43" s="7">
        <v>45169</v>
      </c>
      <c r="AC43" s="6" t="s">
        <v>332</v>
      </c>
    </row>
    <row r="44" spans="1:29" s="6" customFormat="1" ht="225" x14ac:dyDescent="0.25">
      <c r="A44" s="6">
        <v>2023</v>
      </c>
      <c r="B44" s="7">
        <v>45139</v>
      </c>
      <c r="C44" s="7">
        <v>45169</v>
      </c>
      <c r="D44" s="6" t="s">
        <v>77</v>
      </c>
      <c r="E44" s="2">
        <v>4725</v>
      </c>
      <c r="F44" s="3" t="s">
        <v>88</v>
      </c>
      <c r="G44" s="6" t="s">
        <v>90</v>
      </c>
      <c r="H44" s="6" t="s">
        <v>91</v>
      </c>
      <c r="I44" s="6" t="s">
        <v>81</v>
      </c>
      <c r="M44" s="2" t="s">
        <v>107</v>
      </c>
      <c r="N44" s="2"/>
      <c r="O44" s="4">
        <v>45145</v>
      </c>
      <c r="P44" s="4">
        <v>45175</v>
      </c>
      <c r="Q44" s="2" t="s">
        <v>142</v>
      </c>
      <c r="R44" s="5" t="s">
        <v>179</v>
      </c>
      <c r="X44" s="6" t="s">
        <v>87</v>
      </c>
      <c r="Z44" s="6" t="s">
        <v>331</v>
      </c>
      <c r="AA44" s="7">
        <v>45169</v>
      </c>
      <c r="AB44" s="7">
        <v>45169</v>
      </c>
      <c r="AC44" s="6" t="s">
        <v>332</v>
      </c>
    </row>
    <row r="45" spans="1:29" s="6" customFormat="1" ht="225" x14ac:dyDescent="0.25">
      <c r="A45" s="6">
        <v>2023</v>
      </c>
      <c r="B45" s="7">
        <v>45139</v>
      </c>
      <c r="C45" s="7">
        <v>45169</v>
      </c>
      <c r="D45" s="6" t="s">
        <v>77</v>
      </c>
      <c r="E45" s="2">
        <v>4726</v>
      </c>
      <c r="F45" s="3" t="s">
        <v>88</v>
      </c>
      <c r="G45" s="6" t="s">
        <v>90</v>
      </c>
      <c r="H45" s="6" t="s">
        <v>91</v>
      </c>
      <c r="I45" s="6" t="s">
        <v>81</v>
      </c>
      <c r="M45" s="2" t="s">
        <v>107</v>
      </c>
      <c r="N45" s="2"/>
      <c r="O45" s="4">
        <v>45145</v>
      </c>
      <c r="P45" s="4">
        <v>45175</v>
      </c>
      <c r="Q45" s="2" t="s">
        <v>142</v>
      </c>
      <c r="R45" s="5" t="s">
        <v>180</v>
      </c>
      <c r="X45" s="6" t="s">
        <v>87</v>
      </c>
      <c r="Z45" s="6" t="s">
        <v>331</v>
      </c>
      <c r="AA45" s="7">
        <v>45169</v>
      </c>
      <c r="AB45" s="7">
        <v>45169</v>
      </c>
      <c r="AC45" s="6" t="s">
        <v>332</v>
      </c>
    </row>
    <row r="46" spans="1:29" s="6" customFormat="1" ht="225" x14ac:dyDescent="0.25">
      <c r="A46" s="6">
        <v>2023</v>
      </c>
      <c r="B46" s="7">
        <v>45139</v>
      </c>
      <c r="C46" s="7">
        <v>45169</v>
      </c>
      <c r="D46" s="6" t="s">
        <v>77</v>
      </c>
      <c r="E46" s="2">
        <v>4727</v>
      </c>
      <c r="F46" s="3" t="s">
        <v>88</v>
      </c>
      <c r="G46" s="6" t="s">
        <v>90</v>
      </c>
      <c r="H46" s="6" t="s">
        <v>91</v>
      </c>
      <c r="I46" s="6" t="s">
        <v>81</v>
      </c>
      <c r="M46" s="2" t="s">
        <v>107</v>
      </c>
      <c r="N46" s="2"/>
      <c r="O46" s="4">
        <v>45145</v>
      </c>
      <c r="P46" s="4">
        <v>45175</v>
      </c>
      <c r="Q46" s="2" t="s">
        <v>142</v>
      </c>
      <c r="R46" s="5" t="s">
        <v>181</v>
      </c>
      <c r="X46" s="6" t="s">
        <v>87</v>
      </c>
      <c r="Z46" s="6" t="s">
        <v>331</v>
      </c>
      <c r="AA46" s="7">
        <v>45169</v>
      </c>
      <c r="AB46" s="7">
        <v>45169</v>
      </c>
      <c r="AC46" s="6" t="s">
        <v>332</v>
      </c>
    </row>
    <row r="47" spans="1:29" s="6" customFormat="1" ht="225" x14ac:dyDescent="0.25">
      <c r="A47" s="6">
        <v>2023</v>
      </c>
      <c r="B47" s="7">
        <v>45139</v>
      </c>
      <c r="C47" s="7">
        <v>45169</v>
      </c>
      <c r="D47" s="6" t="s">
        <v>77</v>
      </c>
      <c r="E47" s="2">
        <v>4728</v>
      </c>
      <c r="F47" s="3" t="s">
        <v>88</v>
      </c>
      <c r="G47" s="6" t="s">
        <v>90</v>
      </c>
      <c r="H47" s="6" t="s">
        <v>91</v>
      </c>
      <c r="I47" s="6" t="s">
        <v>81</v>
      </c>
      <c r="M47" s="2" t="s">
        <v>107</v>
      </c>
      <c r="N47" s="2"/>
      <c r="O47" s="4">
        <v>45145</v>
      </c>
      <c r="P47" s="4">
        <v>45175</v>
      </c>
      <c r="Q47" s="2" t="s">
        <v>142</v>
      </c>
      <c r="R47" s="5" t="s">
        <v>182</v>
      </c>
      <c r="X47" s="6" t="s">
        <v>87</v>
      </c>
      <c r="Z47" s="6" t="s">
        <v>331</v>
      </c>
      <c r="AA47" s="7">
        <v>45169</v>
      </c>
      <c r="AB47" s="7">
        <v>45169</v>
      </c>
      <c r="AC47" s="6" t="s">
        <v>332</v>
      </c>
    </row>
    <row r="48" spans="1:29" s="6" customFormat="1" ht="225" x14ac:dyDescent="0.25">
      <c r="A48" s="6">
        <v>2023</v>
      </c>
      <c r="B48" s="7">
        <v>45139</v>
      </c>
      <c r="C48" s="7">
        <v>45169</v>
      </c>
      <c r="D48" s="6" t="s">
        <v>77</v>
      </c>
      <c r="E48" s="2">
        <v>4729</v>
      </c>
      <c r="F48" s="3" t="s">
        <v>88</v>
      </c>
      <c r="G48" s="6" t="s">
        <v>90</v>
      </c>
      <c r="H48" s="6" t="s">
        <v>91</v>
      </c>
      <c r="I48" s="6" t="s">
        <v>81</v>
      </c>
      <c r="M48" s="2" t="s">
        <v>108</v>
      </c>
      <c r="N48" s="2"/>
      <c r="O48" s="4">
        <v>45145</v>
      </c>
      <c r="P48" s="4">
        <v>45175</v>
      </c>
      <c r="Q48" s="2" t="s">
        <v>142</v>
      </c>
      <c r="R48" s="5" t="s">
        <v>183</v>
      </c>
      <c r="X48" s="6" t="s">
        <v>87</v>
      </c>
      <c r="Z48" s="6" t="s">
        <v>331</v>
      </c>
      <c r="AA48" s="7">
        <v>45169</v>
      </c>
      <c r="AB48" s="7">
        <v>45169</v>
      </c>
      <c r="AC48" s="6" t="s">
        <v>332</v>
      </c>
    </row>
    <row r="49" spans="1:29" s="6" customFormat="1" ht="225" x14ac:dyDescent="0.25">
      <c r="A49" s="6">
        <v>2023</v>
      </c>
      <c r="B49" s="7">
        <v>45139</v>
      </c>
      <c r="C49" s="7">
        <v>45169</v>
      </c>
      <c r="D49" s="6" t="s">
        <v>77</v>
      </c>
      <c r="E49" s="2">
        <v>4730</v>
      </c>
      <c r="F49" s="3" t="s">
        <v>88</v>
      </c>
      <c r="G49" s="6" t="s">
        <v>90</v>
      </c>
      <c r="H49" s="6" t="s">
        <v>91</v>
      </c>
      <c r="I49" s="6" t="s">
        <v>81</v>
      </c>
      <c r="M49" s="2" t="s">
        <v>109</v>
      </c>
      <c r="N49" s="2"/>
      <c r="O49" s="4">
        <v>45146</v>
      </c>
      <c r="P49" s="4">
        <v>45176</v>
      </c>
      <c r="Q49" s="2" t="s">
        <v>142</v>
      </c>
      <c r="R49" s="5" t="s">
        <v>184</v>
      </c>
      <c r="X49" s="6" t="s">
        <v>87</v>
      </c>
      <c r="Z49" s="6" t="s">
        <v>331</v>
      </c>
      <c r="AA49" s="7">
        <v>45169</v>
      </c>
      <c r="AB49" s="7">
        <v>45169</v>
      </c>
      <c r="AC49" s="6" t="s">
        <v>332</v>
      </c>
    </row>
    <row r="50" spans="1:29" s="6" customFormat="1" ht="225" x14ac:dyDescent="0.25">
      <c r="A50" s="6">
        <v>2023</v>
      </c>
      <c r="B50" s="7">
        <v>45139</v>
      </c>
      <c r="C50" s="7">
        <v>45169</v>
      </c>
      <c r="D50" s="6" t="s">
        <v>77</v>
      </c>
      <c r="E50" s="2">
        <v>4731</v>
      </c>
      <c r="F50" s="3" t="s">
        <v>88</v>
      </c>
      <c r="G50" s="6" t="s">
        <v>90</v>
      </c>
      <c r="H50" s="6" t="s">
        <v>91</v>
      </c>
      <c r="I50" s="6" t="s">
        <v>81</v>
      </c>
      <c r="M50" s="2" t="s">
        <v>110</v>
      </c>
      <c r="N50" s="2"/>
      <c r="O50" s="4">
        <v>45146</v>
      </c>
      <c r="P50" s="4">
        <v>45176</v>
      </c>
      <c r="Q50" s="2" t="s">
        <v>142</v>
      </c>
      <c r="R50" s="5" t="s">
        <v>185</v>
      </c>
      <c r="X50" s="6" t="s">
        <v>87</v>
      </c>
      <c r="Z50" s="6" t="s">
        <v>331</v>
      </c>
      <c r="AA50" s="7">
        <v>45169</v>
      </c>
      <c r="AB50" s="7">
        <v>45169</v>
      </c>
      <c r="AC50" s="6" t="s">
        <v>332</v>
      </c>
    </row>
    <row r="51" spans="1:29" s="6" customFormat="1" ht="225" x14ac:dyDescent="0.25">
      <c r="A51" s="6">
        <v>2023</v>
      </c>
      <c r="B51" s="7">
        <v>45139</v>
      </c>
      <c r="C51" s="7">
        <v>45169</v>
      </c>
      <c r="D51" s="6" t="s">
        <v>77</v>
      </c>
      <c r="E51" s="2">
        <v>4732</v>
      </c>
      <c r="F51" s="3" t="s">
        <v>88</v>
      </c>
      <c r="G51" s="6" t="s">
        <v>90</v>
      </c>
      <c r="H51" s="6" t="s">
        <v>91</v>
      </c>
      <c r="I51" s="6" t="s">
        <v>81</v>
      </c>
      <c r="M51" s="2" t="s">
        <v>111</v>
      </c>
      <c r="N51" s="2"/>
      <c r="O51" s="4">
        <v>45146</v>
      </c>
      <c r="P51" s="4">
        <v>45176</v>
      </c>
      <c r="Q51" s="2" t="s">
        <v>142</v>
      </c>
      <c r="R51" s="5" t="s">
        <v>186</v>
      </c>
      <c r="X51" s="6" t="s">
        <v>87</v>
      </c>
      <c r="Z51" s="6" t="s">
        <v>331</v>
      </c>
      <c r="AA51" s="7">
        <v>45169</v>
      </c>
      <c r="AB51" s="7">
        <v>45169</v>
      </c>
      <c r="AC51" s="6" t="s">
        <v>332</v>
      </c>
    </row>
    <row r="52" spans="1:29" s="6" customFormat="1" ht="225" x14ac:dyDescent="0.25">
      <c r="A52" s="6">
        <v>2023</v>
      </c>
      <c r="B52" s="7">
        <v>45139</v>
      </c>
      <c r="C52" s="7">
        <v>45169</v>
      </c>
      <c r="D52" s="6" t="s">
        <v>77</v>
      </c>
      <c r="E52" s="2">
        <v>4733</v>
      </c>
      <c r="F52" s="3" t="s">
        <v>88</v>
      </c>
      <c r="G52" s="6" t="s">
        <v>90</v>
      </c>
      <c r="H52" s="6" t="s">
        <v>91</v>
      </c>
      <c r="I52" s="6" t="s">
        <v>81</v>
      </c>
      <c r="M52" s="2" t="s">
        <v>112</v>
      </c>
      <c r="N52" s="2"/>
      <c r="O52" s="4">
        <v>45148</v>
      </c>
      <c r="P52" s="4">
        <v>45178</v>
      </c>
      <c r="Q52" s="2" t="s">
        <v>142</v>
      </c>
      <c r="R52" s="5" t="s">
        <v>187</v>
      </c>
      <c r="X52" s="6" t="s">
        <v>87</v>
      </c>
      <c r="Z52" s="6" t="s">
        <v>331</v>
      </c>
      <c r="AA52" s="7">
        <v>45169</v>
      </c>
      <c r="AB52" s="7">
        <v>45169</v>
      </c>
      <c r="AC52" s="6" t="s">
        <v>332</v>
      </c>
    </row>
    <row r="53" spans="1:29" s="6" customFormat="1" ht="225" x14ac:dyDescent="0.25">
      <c r="A53" s="6">
        <v>2023</v>
      </c>
      <c r="B53" s="7">
        <v>45139</v>
      </c>
      <c r="C53" s="7">
        <v>45169</v>
      </c>
      <c r="D53" s="6" t="s">
        <v>77</v>
      </c>
      <c r="E53" s="2">
        <v>4734</v>
      </c>
      <c r="F53" s="3" t="s">
        <v>88</v>
      </c>
      <c r="G53" s="6" t="s">
        <v>90</v>
      </c>
      <c r="H53" s="6" t="s">
        <v>91</v>
      </c>
      <c r="I53" s="6" t="s">
        <v>81</v>
      </c>
      <c r="M53" s="2" t="s">
        <v>112</v>
      </c>
      <c r="N53" s="2"/>
      <c r="O53" s="4">
        <v>45148</v>
      </c>
      <c r="P53" s="4">
        <v>45178</v>
      </c>
      <c r="Q53" s="2" t="s">
        <v>142</v>
      </c>
      <c r="R53" s="5" t="s">
        <v>188</v>
      </c>
      <c r="X53" s="6" t="s">
        <v>87</v>
      </c>
      <c r="Z53" s="6" t="s">
        <v>331</v>
      </c>
      <c r="AA53" s="7">
        <v>45169</v>
      </c>
      <c r="AB53" s="7">
        <v>45169</v>
      </c>
      <c r="AC53" s="6" t="s">
        <v>332</v>
      </c>
    </row>
    <row r="54" spans="1:29" s="6" customFormat="1" ht="225" x14ac:dyDescent="0.25">
      <c r="A54" s="6">
        <v>2023</v>
      </c>
      <c r="B54" s="7">
        <v>45139</v>
      </c>
      <c r="C54" s="7">
        <v>45169</v>
      </c>
      <c r="D54" s="6" t="s">
        <v>77</v>
      </c>
      <c r="E54" s="2">
        <v>4735</v>
      </c>
      <c r="F54" s="3" t="s">
        <v>88</v>
      </c>
      <c r="G54" s="6" t="s">
        <v>90</v>
      </c>
      <c r="H54" s="6" t="s">
        <v>91</v>
      </c>
      <c r="I54" s="6" t="s">
        <v>81</v>
      </c>
      <c r="M54" s="2" t="s">
        <v>113</v>
      </c>
      <c r="N54" s="2"/>
      <c r="O54" s="4">
        <v>45149</v>
      </c>
      <c r="P54" s="4">
        <v>45179</v>
      </c>
      <c r="Q54" s="2" t="s">
        <v>142</v>
      </c>
      <c r="R54" s="5" t="s">
        <v>189</v>
      </c>
      <c r="X54" s="6" t="s">
        <v>87</v>
      </c>
      <c r="Z54" s="6" t="s">
        <v>331</v>
      </c>
      <c r="AA54" s="7">
        <v>45169</v>
      </c>
      <c r="AB54" s="7">
        <v>45169</v>
      </c>
      <c r="AC54" s="6" t="s">
        <v>332</v>
      </c>
    </row>
    <row r="55" spans="1:29" s="6" customFormat="1" ht="225" x14ac:dyDescent="0.25">
      <c r="A55" s="6">
        <v>2023</v>
      </c>
      <c r="B55" s="7">
        <v>45139</v>
      </c>
      <c r="C55" s="7">
        <v>45169</v>
      </c>
      <c r="D55" s="6" t="s">
        <v>77</v>
      </c>
      <c r="E55" s="2">
        <v>4736</v>
      </c>
      <c r="F55" s="3" t="s">
        <v>88</v>
      </c>
      <c r="G55" s="6" t="s">
        <v>90</v>
      </c>
      <c r="H55" s="6" t="s">
        <v>91</v>
      </c>
      <c r="I55" s="6" t="s">
        <v>81</v>
      </c>
      <c r="M55" s="2" t="s">
        <v>113</v>
      </c>
      <c r="N55" s="2"/>
      <c r="O55" s="4">
        <v>45149</v>
      </c>
      <c r="P55" s="4">
        <v>45179</v>
      </c>
      <c r="Q55" s="2" t="s">
        <v>142</v>
      </c>
      <c r="R55" s="5" t="s">
        <v>190</v>
      </c>
      <c r="X55" s="6" t="s">
        <v>87</v>
      </c>
      <c r="Z55" s="6" t="s">
        <v>331</v>
      </c>
      <c r="AA55" s="7">
        <v>45169</v>
      </c>
      <c r="AB55" s="7">
        <v>45169</v>
      </c>
      <c r="AC55" s="6" t="s">
        <v>332</v>
      </c>
    </row>
    <row r="56" spans="1:29" s="6" customFormat="1" ht="225" x14ac:dyDescent="0.25">
      <c r="A56" s="6">
        <v>2023</v>
      </c>
      <c r="B56" s="7">
        <v>45139</v>
      </c>
      <c r="C56" s="7">
        <v>45169</v>
      </c>
      <c r="D56" s="6" t="s">
        <v>77</v>
      </c>
      <c r="E56" s="2">
        <v>4737</v>
      </c>
      <c r="F56" s="3" t="s">
        <v>88</v>
      </c>
      <c r="G56" s="6" t="s">
        <v>90</v>
      </c>
      <c r="H56" s="6" t="s">
        <v>91</v>
      </c>
      <c r="I56" s="6" t="s">
        <v>81</v>
      </c>
      <c r="M56" s="2" t="s">
        <v>113</v>
      </c>
      <c r="N56" s="2"/>
      <c r="O56" s="4">
        <v>45149</v>
      </c>
      <c r="P56" s="4">
        <v>45179</v>
      </c>
      <c r="Q56" s="2" t="s">
        <v>142</v>
      </c>
      <c r="R56" s="5" t="s">
        <v>191</v>
      </c>
      <c r="X56" s="6" t="s">
        <v>87</v>
      </c>
      <c r="Z56" s="6" t="s">
        <v>331</v>
      </c>
      <c r="AA56" s="7">
        <v>45169</v>
      </c>
      <c r="AB56" s="7">
        <v>45169</v>
      </c>
      <c r="AC56" s="6" t="s">
        <v>332</v>
      </c>
    </row>
    <row r="57" spans="1:29" s="6" customFormat="1" ht="225" x14ac:dyDescent="0.25">
      <c r="A57" s="6">
        <v>2023</v>
      </c>
      <c r="B57" s="7">
        <v>45139</v>
      </c>
      <c r="C57" s="7">
        <v>45169</v>
      </c>
      <c r="D57" s="6" t="s">
        <v>77</v>
      </c>
      <c r="E57" s="2">
        <v>4738</v>
      </c>
      <c r="F57" s="3" t="s">
        <v>88</v>
      </c>
      <c r="G57" s="6" t="s">
        <v>90</v>
      </c>
      <c r="H57" s="6" t="s">
        <v>91</v>
      </c>
      <c r="I57" s="6" t="s">
        <v>81</v>
      </c>
      <c r="M57" s="2" t="s">
        <v>114</v>
      </c>
      <c r="N57" s="2"/>
      <c r="O57" s="4">
        <v>45149</v>
      </c>
      <c r="P57" s="4">
        <v>45179</v>
      </c>
      <c r="Q57" s="2" t="s">
        <v>142</v>
      </c>
      <c r="R57" s="5" t="s">
        <v>192</v>
      </c>
      <c r="X57" s="6" t="s">
        <v>87</v>
      </c>
      <c r="Z57" s="6" t="s">
        <v>331</v>
      </c>
      <c r="AA57" s="7">
        <v>45169</v>
      </c>
      <c r="AB57" s="7">
        <v>45169</v>
      </c>
      <c r="AC57" s="6" t="s">
        <v>332</v>
      </c>
    </row>
    <row r="58" spans="1:29" s="6" customFormat="1" ht="225" x14ac:dyDescent="0.25">
      <c r="A58" s="6">
        <v>2023</v>
      </c>
      <c r="B58" s="7">
        <v>45139</v>
      </c>
      <c r="C58" s="7">
        <v>45169</v>
      </c>
      <c r="D58" s="6" t="s">
        <v>77</v>
      </c>
      <c r="E58" s="2">
        <v>4739</v>
      </c>
      <c r="F58" s="3" t="s">
        <v>88</v>
      </c>
      <c r="G58" s="6" t="s">
        <v>90</v>
      </c>
      <c r="H58" s="6" t="s">
        <v>91</v>
      </c>
      <c r="I58" s="6" t="s">
        <v>81</v>
      </c>
      <c r="M58" s="2" t="s">
        <v>114</v>
      </c>
      <c r="N58" s="2"/>
      <c r="O58" s="4">
        <v>45149</v>
      </c>
      <c r="P58" s="4">
        <v>45179</v>
      </c>
      <c r="Q58" s="2" t="s">
        <v>142</v>
      </c>
      <c r="R58" s="5" t="s">
        <v>193</v>
      </c>
      <c r="X58" s="6" t="s">
        <v>87</v>
      </c>
      <c r="Z58" s="6" t="s">
        <v>331</v>
      </c>
      <c r="AA58" s="7">
        <v>45169</v>
      </c>
      <c r="AB58" s="7">
        <v>45169</v>
      </c>
      <c r="AC58" s="6" t="s">
        <v>332</v>
      </c>
    </row>
    <row r="59" spans="1:29" s="6" customFormat="1" ht="225" x14ac:dyDescent="0.25">
      <c r="A59" s="6">
        <v>2023</v>
      </c>
      <c r="B59" s="7">
        <v>45139</v>
      </c>
      <c r="C59" s="7">
        <v>45169</v>
      </c>
      <c r="D59" s="6" t="s">
        <v>77</v>
      </c>
      <c r="E59" s="2">
        <v>4740</v>
      </c>
      <c r="F59" s="3" t="s">
        <v>88</v>
      </c>
      <c r="G59" s="6" t="s">
        <v>90</v>
      </c>
      <c r="H59" s="6" t="s">
        <v>91</v>
      </c>
      <c r="I59" s="6" t="s">
        <v>81</v>
      </c>
      <c r="M59" s="2" t="s">
        <v>114</v>
      </c>
      <c r="N59" s="2"/>
      <c r="O59" s="4">
        <v>45149</v>
      </c>
      <c r="P59" s="4">
        <v>45179</v>
      </c>
      <c r="Q59" s="2" t="s">
        <v>142</v>
      </c>
      <c r="R59" s="5" t="s">
        <v>194</v>
      </c>
      <c r="X59" s="6" t="s">
        <v>87</v>
      </c>
      <c r="Z59" s="6" t="s">
        <v>331</v>
      </c>
      <c r="AA59" s="7">
        <v>45169</v>
      </c>
      <c r="AB59" s="7">
        <v>45169</v>
      </c>
      <c r="AC59" s="6" t="s">
        <v>332</v>
      </c>
    </row>
    <row r="60" spans="1:29" s="6" customFormat="1" ht="225" x14ac:dyDescent="0.25">
      <c r="A60" s="6">
        <v>2023</v>
      </c>
      <c r="B60" s="7">
        <v>45139</v>
      </c>
      <c r="C60" s="7">
        <v>45169</v>
      </c>
      <c r="D60" s="6" t="s">
        <v>77</v>
      </c>
      <c r="E60" s="2">
        <v>4741</v>
      </c>
      <c r="F60" s="3" t="s">
        <v>88</v>
      </c>
      <c r="G60" s="6" t="s">
        <v>90</v>
      </c>
      <c r="H60" s="6" t="s">
        <v>91</v>
      </c>
      <c r="I60" s="6" t="s">
        <v>81</v>
      </c>
      <c r="M60" s="2" t="s">
        <v>114</v>
      </c>
      <c r="N60" s="2"/>
      <c r="O60" s="4">
        <v>45149</v>
      </c>
      <c r="P60" s="4">
        <v>45179</v>
      </c>
      <c r="Q60" s="2" t="s">
        <v>142</v>
      </c>
      <c r="R60" s="5" t="s">
        <v>195</v>
      </c>
      <c r="X60" s="6" t="s">
        <v>87</v>
      </c>
      <c r="Z60" s="6" t="s">
        <v>331</v>
      </c>
      <c r="AA60" s="7">
        <v>45169</v>
      </c>
      <c r="AB60" s="7">
        <v>45169</v>
      </c>
      <c r="AC60" s="6" t="s">
        <v>332</v>
      </c>
    </row>
    <row r="61" spans="1:29" s="6" customFormat="1" ht="225" x14ac:dyDescent="0.25">
      <c r="A61" s="6">
        <v>2023</v>
      </c>
      <c r="B61" s="7">
        <v>45139</v>
      </c>
      <c r="C61" s="7">
        <v>45169</v>
      </c>
      <c r="D61" s="6" t="s">
        <v>77</v>
      </c>
      <c r="E61" s="2">
        <v>4742</v>
      </c>
      <c r="F61" s="3" t="s">
        <v>88</v>
      </c>
      <c r="G61" s="6" t="s">
        <v>90</v>
      </c>
      <c r="H61" s="6" t="s">
        <v>91</v>
      </c>
      <c r="I61" s="6" t="s">
        <v>81</v>
      </c>
      <c r="M61" s="2" t="s">
        <v>114</v>
      </c>
      <c r="N61" s="2"/>
      <c r="O61" s="4">
        <v>45149</v>
      </c>
      <c r="P61" s="4">
        <v>45179</v>
      </c>
      <c r="Q61" s="2" t="s">
        <v>142</v>
      </c>
      <c r="R61" s="5" t="s">
        <v>196</v>
      </c>
      <c r="X61" s="6" t="s">
        <v>87</v>
      </c>
      <c r="Z61" s="6" t="s">
        <v>331</v>
      </c>
      <c r="AA61" s="7">
        <v>45169</v>
      </c>
      <c r="AB61" s="7">
        <v>45169</v>
      </c>
      <c r="AC61" s="6" t="s">
        <v>332</v>
      </c>
    </row>
    <row r="62" spans="1:29" s="6" customFormat="1" ht="225" x14ac:dyDescent="0.25">
      <c r="A62" s="6">
        <v>2023</v>
      </c>
      <c r="B62" s="7">
        <v>45139</v>
      </c>
      <c r="C62" s="7">
        <v>45169</v>
      </c>
      <c r="D62" s="6" t="s">
        <v>77</v>
      </c>
      <c r="E62" s="2">
        <v>4743</v>
      </c>
      <c r="F62" s="3" t="s">
        <v>88</v>
      </c>
      <c r="G62" s="6" t="s">
        <v>90</v>
      </c>
      <c r="H62" s="6" t="s">
        <v>91</v>
      </c>
      <c r="I62" s="6" t="s">
        <v>81</v>
      </c>
      <c r="M62" s="2" t="s">
        <v>114</v>
      </c>
      <c r="N62" s="2"/>
      <c r="O62" s="4">
        <v>45149</v>
      </c>
      <c r="P62" s="4">
        <v>45179</v>
      </c>
      <c r="Q62" s="2" t="s">
        <v>142</v>
      </c>
      <c r="R62" s="5" t="s">
        <v>197</v>
      </c>
      <c r="X62" s="6" t="s">
        <v>87</v>
      </c>
      <c r="Z62" s="6" t="s">
        <v>331</v>
      </c>
      <c r="AA62" s="7">
        <v>45169</v>
      </c>
      <c r="AB62" s="7">
        <v>45169</v>
      </c>
      <c r="AC62" s="6" t="s">
        <v>332</v>
      </c>
    </row>
    <row r="63" spans="1:29" s="6" customFormat="1" ht="225" x14ac:dyDescent="0.25">
      <c r="A63" s="6">
        <v>2023</v>
      </c>
      <c r="B63" s="7">
        <v>45139</v>
      </c>
      <c r="C63" s="7">
        <v>45169</v>
      </c>
      <c r="D63" s="6" t="s">
        <v>77</v>
      </c>
      <c r="E63" s="2">
        <v>4744</v>
      </c>
      <c r="F63" s="3" t="s">
        <v>88</v>
      </c>
      <c r="G63" s="6" t="s">
        <v>90</v>
      </c>
      <c r="H63" s="6" t="s">
        <v>91</v>
      </c>
      <c r="I63" s="6" t="s">
        <v>81</v>
      </c>
      <c r="M63" s="2" t="s">
        <v>114</v>
      </c>
      <c r="N63" s="2"/>
      <c r="O63" s="4">
        <v>45149</v>
      </c>
      <c r="P63" s="4">
        <v>45179</v>
      </c>
      <c r="Q63" s="2" t="s">
        <v>142</v>
      </c>
      <c r="R63" s="5" t="s">
        <v>198</v>
      </c>
      <c r="X63" s="6" t="s">
        <v>87</v>
      </c>
      <c r="Z63" s="6" t="s">
        <v>331</v>
      </c>
      <c r="AA63" s="7">
        <v>45169</v>
      </c>
      <c r="AB63" s="7">
        <v>45169</v>
      </c>
      <c r="AC63" s="6" t="s">
        <v>332</v>
      </c>
    </row>
    <row r="64" spans="1:29" s="6" customFormat="1" ht="225" x14ac:dyDescent="0.25">
      <c r="A64" s="6">
        <v>2023</v>
      </c>
      <c r="B64" s="7">
        <v>45139</v>
      </c>
      <c r="C64" s="7">
        <v>45169</v>
      </c>
      <c r="D64" s="6" t="s">
        <v>77</v>
      </c>
      <c r="E64" s="2">
        <v>4745</v>
      </c>
      <c r="F64" s="3" t="s">
        <v>88</v>
      </c>
      <c r="G64" s="6" t="s">
        <v>90</v>
      </c>
      <c r="H64" s="6" t="s">
        <v>91</v>
      </c>
      <c r="I64" s="6" t="s">
        <v>81</v>
      </c>
      <c r="M64" s="2" t="s">
        <v>114</v>
      </c>
      <c r="N64" s="2"/>
      <c r="O64" s="4">
        <v>45149</v>
      </c>
      <c r="P64" s="4">
        <v>45179</v>
      </c>
      <c r="Q64" s="2" t="s">
        <v>142</v>
      </c>
      <c r="R64" s="5" t="s">
        <v>199</v>
      </c>
      <c r="X64" s="6" t="s">
        <v>87</v>
      </c>
      <c r="Z64" s="6" t="s">
        <v>331</v>
      </c>
      <c r="AA64" s="7">
        <v>45169</v>
      </c>
      <c r="AB64" s="7">
        <v>45169</v>
      </c>
      <c r="AC64" s="6" t="s">
        <v>332</v>
      </c>
    </row>
    <row r="65" spans="1:29" s="6" customFormat="1" ht="225" x14ac:dyDescent="0.25">
      <c r="A65" s="6">
        <v>2023</v>
      </c>
      <c r="B65" s="7">
        <v>45139</v>
      </c>
      <c r="C65" s="7">
        <v>45169</v>
      </c>
      <c r="D65" s="6" t="s">
        <v>77</v>
      </c>
      <c r="E65" s="2">
        <v>4746</v>
      </c>
      <c r="F65" s="3" t="s">
        <v>88</v>
      </c>
      <c r="G65" s="6" t="s">
        <v>90</v>
      </c>
      <c r="H65" s="6" t="s">
        <v>91</v>
      </c>
      <c r="I65" s="6" t="s">
        <v>81</v>
      </c>
      <c r="M65" s="2" t="s">
        <v>114</v>
      </c>
      <c r="N65" s="2"/>
      <c r="O65" s="4">
        <v>45149</v>
      </c>
      <c r="P65" s="4">
        <v>45179</v>
      </c>
      <c r="Q65" s="2" t="s">
        <v>142</v>
      </c>
      <c r="R65" s="5" t="s">
        <v>200</v>
      </c>
      <c r="X65" s="6" t="s">
        <v>87</v>
      </c>
      <c r="Z65" s="6" t="s">
        <v>331</v>
      </c>
      <c r="AA65" s="7">
        <v>45169</v>
      </c>
      <c r="AB65" s="7">
        <v>45169</v>
      </c>
      <c r="AC65" s="6" t="s">
        <v>332</v>
      </c>
    </row>
    <row r="66" spans="1:29" s="6" customFormat="1" ht="225" x14ac:dyDescent="0.25">
      <c r="A66" s="6">
        <v>2023</v>
      </c>
      <c r="B66" s="7">
        <v>45139</v>
      </c>
      <c r="C66" s="7">
        <v>45169</v>
      </c>
      <c r="D66" s="6" t="s">
        <v>77</v>
      </c>
      <c r="E66" s="2">
        <v>4747</v>
      </c>
      <c r="F66" s="3" t="s">
        <v>88</v>
      </c>
      <c r="G66" s="6" t="s">
        <v>90</v>
      </c>
      <c r="H66" s="6" t="s">
        <v>91</v>
      </c>
      <c r="I66" s="6" t="s">
        <v>81</v>
      </c>
      <c r="M66" s="2" t="s">
        <v>114</v>
      </c>
      <c r="N66" s="2"/>
      <c r="O66" s="4">
        <v>45149</v>
      </c>
      <c r="P66" s="4">
        <v>45179</v>
      </c>
      <c r="Q66" s="2" t="s">
        <v>142</v>
      </c>
      <c r="R66" s="5" t="s">
        <v>201</v>
      </c>
      <c r="X66" s="6" t="s">
        <v>87</v>
      </c>
      <c r="Z66" s="6" t="s">
        <v>331</v>
      </c>
      <c r="AA66" s="7">
        <v>45169</v>
      </c>
      <c r="AB66" s="7">
        <v>45169</v>
      </c>
      <c r="AC66" s="6" t="s">
        <v>332</v>
      </c>
    </row>
    <row r="67" spans="1:29" s="6" customFormat="1" ht="225" x14ac:dyDescent="0.25">
      <c r="A67" s="6">
        <v>2023</v>
      </c>
      <c r="B67" s="7">
        <v>45139</v>
      </c>
      <c r="C67" s="7">
        <v>45169</v>
      </c>
      <c r="D67" s="6" t="s">
        <v>77</v>
      </c>
      <c r="E67" s="2">
        <v>4748</v>
      </c>
      <c r="F67" s="3" t="s">
        <v>88</v>
      </c>
      <c r="G67" s="6" t="s">
        <v>90</v>
      </c>
      <c r="H67" s="6" t="s">
        <v>91</v>
      </c>
      <c r="I67" s="6" t="s">
        <v>81</v>
      </c>
      <c r="M67" s="2" t="s">
        <v>114</v>
      </c>
      <c r="N67" s="2"/>
      <c r="O67" s="4">
        <v>45149</v>
      </c>
      <c r="P67" s="4">
        <v>45179</v>
      </c>
      <c r="Q67" s="2" t="s">
        <v>142</v>
      </c>
      <c r="R67" s="5" t="s">
        <v>202</v>
      </c>
      <c r="X67" s="6" t="s">
        <v>87</v>
      </c>
      <c r="Z67" s="6" t="s">
        <v>331</v>
      </c>
      <c r="AA67" s="7">
        <v>45169</v>
      </c>
      <c r="AB67" s="7">
        <v>45169</v>
      </c>
      <c r="AC67" s="6" t="s">
        <v>332</v>
      </c>
    </row>
    <row r="68" spans="1:29" s="6" customFormat="1" ht="225" x14ac:dyDescent="0.25">
      <c r="A68" s="6">
        <v>2023</v>
      </c>
      <c r="B68" s="7">
        <v>45139</v>
      </c>
      <c r="C68" s="7">
        <v>45169</v>
      </c>
      <c r="D68" s="6" t="s">
        <v>77</v>
      </c>
      <c r="E68" s="2">
        <v>4749</v>
      </c>
      <c r="F68" s="3" t="s">
        <v>88</v>
      </c>
      <c r="G68" s="6" t="s">
        <v>90</v>
      </c>
      <c r="H68" s="6" t="s">
        <v>91</v>
      </c>
      <c r="I68" s="6" t="s">
        <v>81</v>
      </c>
      <c r="M68" s="2" t="s">
        <v>114</v>
      </c>
      <c r="N68" s="2"/>
      <c r="O68" s="4">
        <v>45149</v>
      </c>
      <c r="P68" s="4">
        <v>45179</v>
      </c>
      <c r="Q68" s="2" t="s">
        <v>142</v>
      </c>
      <c r="R68" s="5" t="s">
        <v>203</v>
      </c>
      <c r="X68" s="6" t="s">
        <v>87</v>
      </c>
      <c r="Z68" s="6" t="s">
        <v>331</v>
      </c>
      <c r="AA68" s="7">
        <v>45169</v>
      </c>
      <c r="AB68" s="7">
        <v>45169</v>
      </c>
      <c r="AC68" s="6" t="s">
        <v>332</v>
      </c>
    </row>
    <row r="69" spans="1:29" s="6" customFormat="1" ht="225" x14ac:dyDescent="0.25">
      <c r="A69" s="6">
        <v>2023</v>
      </c>
      <c r="B69" s="7">
        <v>45139</v>
      </c>
      <c r="C69" s="7">
        <v>45169</v>
      </c>
      <c r="D69" s="6" t="s">
        <v>77</v>
      </c>
      <c r="E69" s="2">
        <v>4750</v>
      </c>
      <c r="F69" s="3" t="s">
        <v>88</v>
      </c>
      <c r="G69" s="6" t="s">
        <v>90</v>
      </c>
      <c r="H69" s="6" t="s">
        <v>91</v>
      </c>
      <c r="I69" s="6" t="s">
        <v>81</v>
      </c>
      <c r="M69" s="2" t="s">
        <v>114</v>
      </c>
      <c r="N69" s="2"/>
      <c r="O69" s="4">
        <v>45149</v>
      </c>
      <c r="P69" s="4">
        <v>45179</v>
      </c>
      <c r="Q69" s="2" t="s">
        <v>142</v>
      </c>
      <c r="R69" s="5" t="s">
        <v>204</v>
      </c>
      <c r="X69" s="6" t="s">
        <v>87</v>
      </c>
      <c r="Z69" s="6" t="s">
        <v>331</v>
      </c>
      <c r="AA69" s="7">
        <v>45169</v>
      </c>
      <c r="AB69" s="7">
        <v>45169</v>
      </c>
      <c r="AC69" s="6" t="s">
        <v>332</v>
      </c>
    </row>
    <row r="70" spans="1:29" s="6" customFormat="1" ht="225" x14ac:dyDescent="0.25">
      <c r="A70" s="6">
        <v>2023</v>
      </c>
      <c r="B70" s="7">
        <v>45139</v>
      </c>
      <c r="C70" s="7">
        <v>45169</v>
      </c>
      <c r="D70" s="6" t="s">
        <v>77</v>
      </c>
      <c r="E70" s="2">
        <v>4751</v>
      </c>
      <c r="F70" s="3" t="s">
        <v>88</v>
      </c>
      <c r="G70" s="6" t="s">
        <v>90</v>
      </c>
      <c r="H70" s="6" t="s">
        <v>91</v>
      </c>
      <c r="I70" s="6" t="s">
        <v>81</v>
      </c>
      <c r="M70" s="2" t="s">
        <v>114</v>
      </c>
      <c r="N70" s="2"/>
      <c r="O70" s="4">
        <v>45149</v>
      </c>
      <c r="P70" s="4">
        <v>45179</v>
      </c>
      <c r="Q70" s="2" t="s">
        <v>142</v>
      </c>
      <c r="R70" s="5" t="s">
        <v>205</v>
      </c>
      <c r="X70" s="6" t="s">
        <v>87</v>
      </c>
      <c r="Z70" s="6" t="s">
        <v>331</v>
      </c>
      <c r="AA70" s="7">
        <v>45169</v>
      </c>
      <c r="AB70" s="7">
        <v>45169</v>
      </c>
      <c r="AC70" s="6" t="s">
        <v>332</v>
      </c>
    </row>
    <row r="71" spans="1:29" s="6" customFormat="1" ht="225" x14ac:dyDescent="0.25">
      <c r="A71" s="6">
        <v>2023</v>
      </c>
      <c r="B71" s="7">
        <v>45139</v>
      </c>
      <c r="C71" s="7">
        <v>45169</v>
      </c>
      <c r="D71" s="6" t="s">
        <v>77</v>
      </c>
      <c r="E71" s="2">
        <v>4752</v>
      </c>
      <c r="F71" s="3" t="s">
        <v>88</v>
      </c>
      <c r="G71" s="6" t="s">
        <v>90</v>
      </c>
      <c r="H71" s="6" t="s">
        <v>91</v>
      </c>
      <c r="I71" s="6" t="s">
        <v>81</v>
      </c>
      <c r="M71" s="2" t="s">
        <v>114</v>
      </c>
      <c r="N71" s="2"/>
      <c r="O71" s="4">
        <v>45149</v>
      </c>
      <c r="P71" s="4">
        <v>45179</v>
      </c>
      <c r="Q71" s="2" t="s">
        <v>142</v>
      </c>
      <c r="R71" s="5" t="s">
        <v>206</v>
      </c>
      <c r="X71" s="6" t="s">
        <v>87</v>
      </c>
      <c r="Z71" s="6" t="s">
        <v>331</v>
      </c>
      <c r="AA71" s="7">
        <v>45169</v>
      </c>
      <c r="AB71" s="7">
        <v>45169</v>
      </c>
      <c r="AC71" s="6" t="s">
        <v>332</v>
      </c>
    </row>
    <row r="72" spans="1:29" s="6" customFormat="1" ht="225" x14ac:dyDescent="0.25">
      <c r="A72" s="6">
        <v>2023</v>
      </c>
      <c r="B72" s="7">
        <v>45139</v>
      </c>
      <c r="C72" s="7">
        <v>45169</v>
      </c>
      <c r="D72" s="6" t="s">
        <v>77</v>
      </c>
      <c r="E72" s="2">
        <v>4753</v>
      </c>
      <c r="F72" s="3" t="s">
        <v>88</v>
      </c>
      <c r="G72" s="6" t="s">
        <v>90</v>
      </c>
      <c r="H72" s="6" t="s">
        <v>91</v>
      </c>
      <c r="I72" s="6" t="s">
        <v>81</v>
      </c>
      <c r="M72" s="2" t="s">
        <v>115</v>
      </c>
      <c r="N72" s="2"/>
      <c r="O72" s="4">
        <v>45149</v>
      </c>
      <c r="P72" s="4">
        <v>45179</v>
      </c>
      <c r="Q72" s="2" t="s">
        <v>142</v>
      </c>
      <c r="R72" s="5" t="s">
        <v>207</v>
      </c>
      <c r="X72" s="6" t="s">
        <v>87</v>
      </c>
      <c r="Z72" s="6" t="s">
        <v>331</v>
      </c>
      <c r="AA72" s="7">
        <v>45169</v>
      </c>
      <c r="AB72" s="7">
        <v>45169</v>
      </c>
      <c r="AC72" s="6" t="s">
        <v>332</v>
      </c>
    </row>
    <row r="73" spans="1:29" s="6" customFormat="1" ht="225" x14ac:dyDescent="0.25">
      <c r="A73" s="6">
        <v>2023</v>
      </c>
      <c r="B73" s="7">
        <v>45139</v>
      </c>
      <c r="C73" s="7">
        <v>45169</v>
      </c>
      <c r="D73" s="6" t="s">
        <v>77</v>
      </c>
      <c r="E73" s="2">
        <v>4754</v>
      </c>
      <c r="F73" s="3" t="s">
        <v>88</v>
      </c>
      <c r="G73" s="6" t="s">
        <v>90</v>
      </c>
      <c r="H73" s="6" t="s">
        <v>91</v>
      </c>
      <c r="I73" s="6" t="s">
        <v>81</v>
      </c>
      <c r="M73" s="2" t="s">
        <v>116</v>
      </c>
      <c r="N73" s="2"/>
      <c r="O73" s="4">
        <v>45150</v>
      </c>
      <c r="P73" s="4">
        <v>45180</v>
      </c>
      <c r="Q73" s="2" t="s">
        <v>142</v>
      </c>
      <c r="R73" s="5" t="s">
        <v>208</v>
      </c>
      <c r="X73" s="6" t="s">
        <v>87</v>
      </c>
      <c r="Z73" s="6" t="s">
        <v>331</v>
      </c>
      <c r="AA73" s="7">
        <v>45169</v>
      </c>
      <c r="AB73" s="7">
        <v>45169</v>
      </c>
      <c r="AC73" s="6" t="s">
        <v>332</v>
      </c>
    </row>
    <row r="74" spans="1:29" s="6" customFormat="1" ht="225" x14ac:dyDescent="0.25">
      <c r="A74" s="6">
        <v>2023</v>
      </c>
      <c r="B74" s="7">
        <v>45139</v>
      </c>
      <c r="C74" s="7">
        <v>45169</v>
      </c>
      <c r="D74" s="6" t="s">
        <v>77</v>
      </c>
      <c r="E74" s="2">
        <v>4755</v>
      </c>
      <c r="F74" s="3" t="s">
        <v>88</v>
      </c>
      <c r="G74" s="6" t="s">
        <v>90</v>
      </c>
      <c r="H74" s="6" t="s">
        <v>91</v>
      </c>
      <c r="I74" s="6" t="s">
        <v>81</v>
      </c>
      <c r="M74" s="2" t="s">
        <v>117</v>
      </c>
      <c r="N74" s="2"/>
      <c r="O74" s="4">
        <v>45150</v>
      </c>
      <c r="P74" s="4">
        <v>45180</v>
      </c>
      <c r="Q74" s="2" t="s">
        <v>142</v>
      </c>
      <c r="R74" s="5" t="s">
        <v>209</v>
      </c>
      <c r="X74" s="6" t="s">
        <v>87</v>
      </c>
      <c r="Z74" s="6" t="s">
        <v>331</v>
      </c>
      <c r="AA74" s="7">
        <v>45169</v>
      </c>
      <c r="AB74" s="7">
        <v>45169</v>
      </c>
      <c r="AC74" s="6" t="s">
        <v>332</v>
      </c>
    </row>
    <row r="75" spans="1:29" s="6" customFormat="1" ht="225" x14ac:dyDescent="0.25">
      <c r="A75" s="6">
        <v>2023</v>
      </c>
      <c r="B75" s="7">
        <v>45139</v>
      </c>
      <c r="C75" s="7">
        <v>45169</v>
      </c>
      <c r="D75" s="6" t="s">
        <v>77</v>
      </c>
      <c r="E75" s="2">
        <v>4531</v>
      </c>
      <c r="F75" s="3" t="s">
        <v>89</v>
      </c>
      <c r="G75" s="6" t="s">
        <v>90</v>
      </c>
      <c r="H75" s="6" t="s">
        <v>91</v>
      </c>
      <c r="I75" s="6" t="s">
        <v>81</v>
      </c>
      <c r="M75" s="2" t="s">
        <v>103</v>
      </c>
      <c r="N75" s="2"/>
      <c r="O75" s="4">
        <v>45152</v>
      </c>
      <c r="P75" s="4">
        <v>45152</v>
      </c>
      <c r="Q75" s="2" t="s">
        <v>142</v>
      </c>
      <c r="R75" s="5" t="s">
        <v>210</v>
      </c>
      <c r="X75" s="6" t="s">
        <v>87</v>
      </c>
      <c r="Z75" s="6" t="s">
        <v>331</v>
      </c>
      <c r="AA75" s="7">
        <v>45169</v>
      </c>
      <c r="AB75" s="7">
        <v>45169</v>
      </c>
      <c r="AC75" s="6" t="s">
        <v>332</v>
      </c>
    </row>
    <row r="76" spans="1:29" s="6" customFormat="1" ht="225" x14ac:dyDescent="0.25">
      <c r="A76" s="6">
        <v>2023</v>
      </c>
      <c r="B76" s="7">
        <v>45139</v>
      </c>
      <c r="C76" s="7">
        <v>45169</v>
      </c>
      <c r="D76" s="6" t="s">
        <v>77</v>
      </c>
      <c r="E76" s="2">
        <v>4756</v>
      </c>
      <c r="F76" s="3" t="s">
        <v>88</v>
      </c>
      <c r="G76" s="6" t="s">
        <v>90</v>
      </c>
      <c r="H76" s="6" t="s">
        <v>91</v>
      </c>
      <c r="I76" s="6" t="s">
        <v>81</v>
      </c>
      <c r="M76" s="2" t="s">
        <v>118</v>
      </c>
      <c r="N76" s="2"/>
      <c r="O76" s="4">
        <v>45152</v>
      </c>
      <c r="P76" s="4">
        <v>45182</v>
      </c>
      <c r="Q76" s="2" t="s">
        <v>142</v>
      </c>
      <c r="R76" s="5" t="s">
        <v>211</v>
      </c>
      <c r="X76" s="6" t="s">
        <v>87</v>
      </c>
      <c r="Z76" s="6" t="s">
        <v>331</v>
      </c>
      <c r="AA76" s="7">
        <v>45169</v>
      </c>
      <c r="AB76" s="7">
        <v>45169</v>
      </c>
      <c r="AC76" s="6" t="s">
        <v>332</v>
      </c>
    </row>
    <row r="77" spans="1:29" s="6" customFormat="1" ht="225" x14ac:dyDescent="0.25">
      <c r="A77" s="6">
        <v>2023</v>
      </c>
      <c r="B77" s="7">
        <v>45139</v>
      </c>
      <c r="C77" s="7">
        <v>45169</v>
      </c>
      <c r="D77" s="6" t="s">
        <v>77</v>
      </c>
      <c r="E77" s="2">
        <v>4757</v>
      </c>
      <c r="F77" s="3" t="s">
        <v>88</v>
      </c>
      <c r="G77" s="6" t="s">
        <v>90</v>
      </c>
      <c r="H77" s="6" t="s">
        <v>91</v>
      </c>
      <c r="I77" s="6" t="s">
        <v>81</v>
      </c>
      <c r="M77" s="2" t="s">
        <v>119</v>
      </c>
      <c r="N77" s="2"/>
      <c r="O77" s="4">
        <v>45153</v>
      </c>
      <c r="P77" s="4">
        <v>45183</v>
      </c>
      <c r="Q77" s="2" t="s">
        <v>142</v>
      </c>
      <c r="R77" s="5" t="s">
        <v>212</v>
      </c>
      <c r="X77" s="6" t="s">
        <v>87</v>
      </c>
      <c r="Z77" s="6" t="s">
        <v>331</v>
      </c>
      <c r="AA77" s="7">
        <v>45169</v>
      </c>
      <c r="AB77" s="7">
        <v>45169</v>
      </c>
      <c r="AC77" s="6" t="s">
        <v>332</v>
      </c>
    </row>
    <row r="78" spans="1:29" s="6" customFormat="1" ht="225" x14ac:dyDescent="0.25">
      <c r="A78" s="6">
        <v>2023</v>
      </c>
      <c r="B78" s="7">
        <v>45139</v>
      </c>
      <c r="C78" s="7">
        <v>45169</v>
      </c>
      <c r="D78" s="6" t="s">
        <v>77</v>
      </c>
      <c r="E78" s="2">
        <v>4758</v>
      </c>
      <c r="F78" s="3" t="s">
        <v>88</v>
      </c>
      <c r="G78" s="6" t="s">
        <v>90</v>
      </c>
      <c r="H78" s="6" t="s">
        <v>91</v>
      </c>
      <c r="I78" s="6" t="s">
        <v>81</v>
      </c>
      <c r="M78" s="2" t="s">
        <v>119</v>
      </c>
      <c r="N78" s="2"/>
      <c r="O78" s="4">
        <v>45153</v>
      </c>
      <c r="P78" s="4">
        <v>45183</v>
      </c>
      <c r="Q78" s="2" t="s">
        <v>142</v>
      </c>
      <c r="R78" s="5" t="s">
        <v>213</v>
      </c>
      <c r="X78" s="6" t="s">
        <v>87</v>
      </c>
      <c r="Z78" s="6" t="s">
        <v>331</v>
      </c>
      <c r="AA78" s="7">
        <v>45169</v>
      </c>
      <c r="AB78" s="7">
        <v>45169</v>
      </c>
      <c r="AC78" s="6" t="s">
        <v>332</v>
      </c>
    </row>
    <row r="79" spans="1:29" s="6" customFormat="1" ht="225" x14ac:dyDescent="0.25">
      <c r="A79" s="6">
        <v>2023</v>
      </c>
      <c r="B79" s="7">
        <v>45139</v>
      </c>
      <c r="C79" s="7">
        <v>45169</v>
      </c>
      <c r="D79" s="6" t="s">
        <v>77</v>
      </c>
      <c r="E79" s="2">
        <v>4759</v>
      </c>
      <c r="F79" s="3" t="s">
        <v>89</v>
      </c>
      <c r="G79" s="6" t="s">
        <v>90</v>
      </c>
      <c r="H79" s="6" t="s">
        <v>91</v>
      </c>
      <c r="I79" s="6" t="s">
        <v>81</v>
      </c>
      <c r="M79" s="2" t="s">
        <v>120</v>
      </c>
      <c r="N79" s="2"/>
      <c r="O79" s="4">
        <v>45153</v>
      </c>
      <c r="P79" s="4">
        <v>45153</v>
      </c>
      <c r="Q79" s="2" t="s">
        <v>142</v>
      </c>
      <c r="R79" s="5" t="s">
        <v>214</v>
      </c>
      <c r="X79" s="6" t="s">
        <v>87</v>
      </c>
      <c r="Z79" s="6" t="s">
        <v>331</v>
      </c>
      <c r="AA79" s="7">
        <v>45169</v>
      </c>
      <c r="AB79" s="7">
        <v>45169</v>
      </c>
      <c r="AC79" s="6" t="s">
        <v>332</v>
      </c>
    </row>
    <row r="80" spans="1:29" s="6" customFormat="1" ht="225" x14ac:dyDescent="0.25">
      <c r="A80" s="6">
        <v>2023</v>
      </c>
      <c r="B80" s="7">
        <v>45139</v>
      </c>
      <c r="C80" s="7">
        <v>45169</v>
      </c>
      <c r="D80" s="6" t="s">
        <v>77</v>
      </c>
      <c r="E80" s="2">
        <v>4760</v>
      </c>
      <c r="F80" s="3" t="s">
        <v>88</v>
      </c>
      <c r="G80" s="6" t="s">
        <v>90</v>
      </c>
      <c r="H80" s="6" t="s">
        <v>91</v>
      </c>
      <c r="I80" s="6" t="s">
        <v>81</v>
      </c>
      <c r="M80" s="2" t="s">
        <v>121</v>
      </c>
      <c r="N80" s="2"/>
      <c r="O80" s="4">
        <v>45154</v>
      </c>
      <c r="P80" s="4">
        <v>45184</v>
      </c>
      <c r="Q80" s="2" t="s">
        <v>142</v>
      </c>
      <c r="R80" s="5" t="s">
        <v>215</v>
      </c>
      <c r="X80" s="6" t="s">
        <v>87</v>
      </c>
      <c r="Z80" s="6" t="s">
        <v>331</v>
      </c>
      <c r="AA80" s="7">
        <v>45169</v>
      </c>
      <c r="AB80" s="7">
        <v>45169</v>
      </c>
      <c r="AC80" s="6" t="s">
        <v>332</v>
      </c>
    </row>
    <row r="81" spans="1:29" s="6" customFormat="1" ht="225" x14ac:dyDescent="0.25">
      <c r="A81" s="6">
        <v>2023</v>
      </c>
      <c r="B81" s="7">
        <v>45139</v>
      </c>
      <c r="C81" s="7">
        <v>45169</v>
      </c>
      <c r="D81" s="6" t="s">
        <v>77</v>
      </c>
      <c r="E81" s="2">
        <v>4761</v>
      </c>
      <c r="F81" s="3" t="s">
        <v>89</v>
      </c>
      <c r="G81" s="6" t="s">
        <v>90</v>
      </c>
      <c r="H81" s="6" t="s">
        <v>91</v>
      </c>
      <c r="I81" s="6" t="s">
        <v>81</v>
      </c>
      <c r="M81" s="2" t="s">
        <v>121</v>
      </c>
      <c r="N81" s="2"/>
      <c r="O81" s="4">
        <v>45154</v>
      </c>
      <c r="P81" s="4">
        <v>45154</v>
      </c>
      <c r="Q81" s="2" t="s">
        <v>142</v>
      </c>
      <c r="R81" s="5" t="s">
        <v>216</v>
      </c>
      <c r="X81" s="6" t="s">
        <v>87</v>
      </c>
      <c r="Z81" s="6" t="s">
        <v>331</v>
      </c>
      <c r="AA81" s="7">
        <v>45169</v>
      </c>
      <c r="AB81" s="7">
        <v>45169</v>
      </c>
      <c r="AC81" s="6" t="s">
        <v>332</v>
      </c>
    </row>
    <row r="82" spans="1:29" s="6" customFormat="1" ht="225" x14ac:dyDescent="0.25">
      <c r="A82" s="6">
        <v>2023</v>
      </c>
      <c r="B82" s="7">
        <v>45139</v>
      </c>
      <c r="C82" s="7">
        <v>45169</v>
      </c>
      <c r="D82" s="6" t="s">
        <v>77</v>
      </c>
      <c r="E82" s="2">
        <v>4762</v>
      </c>
      <c r="F82" s="3" t="s">
        <v>89</v>
      </c>
      <c r="G82" s="6" t="s">
        <v>90</v>
      </c>
      <c r="H82" s="6" t="s">
        <v>91</v>
      </c>
      <c r="I82" s="6" t="s">
        <v>81</v>
      </c>
      <c r="M82" s="2" t="s">
        <v>121</v>
      </c>
      <c r="N82" s="2"/>
      <c r="O82" s="4">
        <v>45154</v>
      </c>
      <c r="P82" s="4">
        <v>45154</v>
      </c>
      <c r="Q82" s="2" t="s">
        <v>142</v>
      </c>
      <c r="R82" s="5" t="s">
        <v>217</v>
      </c>
      <c r="X82" s="6" t="s">
        <v>87</v>
      </c>
      <c r="Z82" s="6" t="s">
        <v>331</v>
      </c>
      <c r="AA82" s="7">
        <v>45169</v>
      </c>
      <c r="AB82" s="7">
        <v>45169</v>
      </c>
      <c r="AC82" s="6" t="s">
        <v>332</v>
      </c>
    </row>
    <row r="83" spans="1:29" s="6" customFormat="1" ht="225" x14ac:dyDescent="0.25">
      <c r="A83" s="6">
        <v>2023</v>
      </c>
      <c r="B83" s="7">
        <v>45139</v>
      </c>
      <c r="C83" s="7">
        <v>45169</v>
      </c>
      <c r="D83" s="6" t="s">
        <v>77</v>
      </c>
      <c r="E83" s="2">
        <v>4763</v>
      </c>
      <c r="F83" s="3" t="s">
        <v>89</v>
      </c>
      <c r="G83" s="6" t="s">
        <v>90</v>
      </c>
      <c r="H83" s="6" t="s">
        <v>91</v>
      </c>
      <c r="I83" s="6" t="s">
        <v>81</v>
      </c>
      <c r="M83" s="2" t="s">
        <v>121</v>
      </c>
      <c r="N83" s="2"/>
      <c r="O83" s="4">
        <v>45154</v>
      </c>
      <c r="P83" s="4">
        <v>45154</v>
      </c>
      <c r="Q83" s="2" t="s">
        <v>142</v>
      </c>
      <c r="R83" s="5" t="s">
        <v>218</v>
      </c>
      <c r="X83" s="6" t="s">
        <v>87</v>
      </c>
      <c r="Z83" s="6" t="s">
        <v>331</v>
      </c>
      <c r="AA83" s="7">
        <v>45169</v>
      </c>
      <c r="AB83" s="7">
        <v>45169</v>
      </c>
      <c r="AC83" s="6" t="s">
        <v>332</v>
      </c>
    </row>
    <row r="84" spans="1:29" s="6" customFormat="1" ht="225" x14ac:dyDescent="0.25">
      <c r="A84" s="6">
        <v>2023</v>
      </c>
      <c r="B84" s="7">
        <v>45139</v>
      </c>
      <c r="C84" s="7">
        <v>45169</v>
      </c>
      <c r="D84" s="6" t="s">
        <v>77</v>
      </c>
      <c r="E84" s="2">
        <v>4764</v>
      </c>
      <c r="F84" s="3" t="s">
        <v>89</v>
      </c>
      <c r="G84" s="6" t="s">
        <v>90</v>
      </c>
      <c r="H84" s="6" t="s">
        <v>91</v>
      </c>
      <c r="I84" s="6" t="s">
        <v>81</v>
      </c>
      <c r="M84" s="2" t="s">
        <v>121</v>
      </c>
      <c r="N84" s="2"/>
      <c r="O84" s="4">
        <v>45154</v>
      </c>
      <c r="P84" s="4">
        <v>45154</v>
      </c>
      <c r="Q84" s="2" t="s">
        <v>142</v>
      </c>
      <c r="R84" s="5" t="s">
        <v>219</v>
      </c>
      <c r="X84" s="6" t="s">
        <v>87</v>
      </c>
      <c r="Z84" s="6" t="s">
        <v>331</v>
      </c>
      <c r="AA84" s="7">
        <v>45169</v>
      </c>
      <c r="AB84" s="7">
        <v>45169</v>
      </c>
      <c r="AC84" s="6" t="s">
        <v>332</v>
      </c>
    </row>
    <row r="85" spans="1:29" s="6" customFormat="1" ht="225" x14ac:dyDescent="0.25">
      <c r="A85" s="6">
        <v>2023</v>
      </c>
      <c r="B85" s="7">
        <v>45139</v>
      </c>
      <c r="C85" s="7">
        <v>45169</v>
      </c>
      <c r="D85" s="6" t="s">
        <v>77</v>
      </c>
      <c r="E85" s="2">
        <v>4765</v>
      </c>
      <c r="F85" s="3" t="s">
        <v>89</v>
      </c>
      <c r="G85" s="6" t="s">
        <v>90</v>
      </c>
      <c r="H85" s="6" t="s">
        <v>91</v>
      </c>
      <c r="I85" s="6" t="s">
        <v>81</v>
      </c>
      <c r="M85" s="2" t="s">
        <v>121</v>
      </c>
      <c r="N85" s="2"/>
      <c r="O85" s="4">
        <v>45154</v>
      </c>
      <c r="P85" s="4">
        <v>45154</v>
      </c>
      <c r="Q85" s="2" t="s">
        <v>142</v>
      </c>
      <c r="R85" s="5" t="s">
        <v>220</v>
      </c>
      <c r="X85" s="6" t="s">
        <v>87</v>
      </c>
      <c r="Z85" s="6" t="s">
        <v>331</v>
      </c>
      <c r="AA85" s="7">
        <v>45169</v>
      </c>
      <c r="AB85" s="7">
        <v>45169</v>
      </c>
      <c r="AC85" s="6" t="s">
        <v>332</v>
      </c>
    </row>
    <row r="86" spans="1:29" s="6" customFormat="1" ht="225" x14ac:dyDescent="0.25">
      <c r="A86" s="6">
        <v>2023</v>
      </c>
      <c r="B86" s="7">
        <v>45139</v>
      </c>
      <c r="C86" s="7">
        <v>45169</v>
      </c>
      <c r="D86" s="6" t="s">
        <v>77</v>
      </c>
      <c r="E86" s="2">
        <v>4766</v>
      </c>
      <c r="F86" s="3" t="s">
        <v>89</v>
      </c>
      <c r="G86" s="6" t="s">
        <v>90</v>
      </c>
      <c r="H86" s="6" t="s">
        <v>91</v>
      </c>
      <c r="I86" s="6" t="s">
        <v>81</v>
      </c>
      <c r="M86" s="2" t="s">
        <v>121</v>
      </c>
      <c r="N86" s="2"/>
      <c r="O86" s="4">
        <v>45154</v>
      </c>
      <c r="P86" s="4">
        <v>45154</v>
      </c>
      <c r="Q86" s="2" t="s">
        <v>142</v>
      </c>
      <c r="R86" s="5" t="s">
        <v>221</v>
      </c>
      <c r="X86" s="6" t="s">
        <v>87</v>
      </c>
      <c r="Z86" s="6" t="s">
        <v>331</v>
      </c>
      <c r="AA86" s="7">
        <v>45169</v>
      </c>
      <c r="AB86" s="7">
        <v>45169</v>
      </c>
      <c r="AC86" s="6" t="s">
        <v>332</v>
      </c>
    </row>
    <row r="87" spans="1:29" s="6" customFormat="1" ht="225" x14ac:dyDescent="0.25">
      <c r="A87" s="6">
        <v>2023</v>
      </c>
      <c r="B87" s="7">
        <v>45139</v>
      </c>
      <c r="C87" s="7">
        <v>45169</v>
      </c>
      <c r="D87" s="6" t="s">
        <v>77</v>
      </c>
      <c r="E87" s="2">
        <v>4767</v>
      </c>
      <c r="F87" s="3" t="s">
        <v>89</v>
      </c>
      <c r="G87" s="6" t="s">
        <v>90</v>
      </c>
      <c r="H87" s="6" t="s">
        <v>91</v>
      </c>
      <c r="I87" s="6" t="s">
        <v>81</v>
      </c>
      <c r="M87" s="2" t="s">
        <v>121</v>
      </c>
      <c r="N87" s="2"/>
      <c r="O87" s="4">
        <v>45154</v>
      </c>
      <c r="P87" s="4">
        <v>45154</v>
      </c>
      <c r="Q87" s="2" t="s">
        <v>142</v>
      </c>
      <c r="R87" s="5" t="s">
        <v>222</v>
      </c>
      <c r="X87" s="6" t="s">
        <v>87</v>
      </c>
      <c r="Z87" s="6" t="s">
        <v>331</v>
      </c>
      <c r="AA87" s="7">
        <v>45169</v>
      </c>
      <c r="AB87" s="7">
        <v>45169</v>
      </c>
      <c r="AC87" s="6" t="s">
        <v>332</v>
      </c>
    </row>
    <row r="88" spans="1:29" s="6" customFormat="1" ht="225" x14ac:dyDescent="0.25">
      <c r="A88" s="6">
        <v>2023</v>
      </c>
      <c r="B88" s="7">
        <v>45139</v>
      </c>
      <c r="C88" s="7">
        <v>45169</v>
      </c>
      <c r="D88" s="6" t="s">
        <v>77</v>
      </c>
      <c r="E88" s="2">
        <v>4768</v>
      </c>
      <c r="F88" s="3" t="s">
        <v>89</v>
      </c>
      <c r="G88" s="6" t="s">
        <v>90</v>
      </c>
      <c r="H88" s="6" t="s">
        <v>91</v>
      </c>
      <c r="I88" s="6" t="s">
        <v>81</v>
      </c>
      <c r="M88" s="2" t="s">
        <v>121</v>
      </c>
      <c r="N88" s="2"/>
      <c r="O88" s="4">
        <v>45154</v>
      </c>
      <c r="P88" s="4">
        <v>45154</v>
      </c>
      <c r="Q88" s="2" t="s">
        <v>142</v>
      </c>
      <c r="R88" s="5" t="s">
        <v>223</v>
      </c>
      <c r="X88" s="6" t="s">
        <v>87</v>
      </c>
      <c r="Z88" s="6" t="s">
        <v>331</v>
      </c>
      <c r="AA88" s="7">
        <v>45169</v>
      </c>
      <c r="AB88" s="7">
        <v>45169</v>
      </c>
      <c r="AC88" s="6" t="s">
        <v>332</v>
      </c>
    </row>
    <row r="89" spans="1:29" s="6" customFormat="1" ht="225" x14ac:dyDescent="0.25">
      <c r="A89" s="6">
        <v>2023</v>
      </c>
      <c r="B89" s="7">
        <v>45139</v>
      </c>
      <c r="C89" s="7">
        <v>45169</v>
      </c>
      <c r="D89" s="6" t="s">
        <v>77</v>
      </c>
      <c r="E89" s="2">
        <v>4769</v>
      </c>
      <c r="F89" s="3" t="s">
        <v>88</v>
      </c>
      <c r="G89" s="6" t="s">
        <v>90</v>
      </c>
      <c r="H89" s="6" t="s">
        <v>91</v>
      </c>
      <c r="I89" s="6" t="s">
        <v>81</v>
      </c>
      <c r="M89" s="2" t="s">
        <v>122</v>
      </c>
      <c r="N89" s="2"/>
      <c r="O89" s="4">
        <v>45154</v>
      </c>
      <c r="P89" s="4">
        <v>45184</v>
      </c>
      <c r="Q89" s="2" t="s">
        <v>142</v>
      </c>
      <c r="R89" s="5" t="s">
        <v>224</v>
      </c>
      <c r="X89" s="6" t="s">
        <v>87</v>
      </c>
      <c r="Z89" s="6" t="s">
        <v>331</v>
      </c>
      <c r="AA89" s="7">
        <v>45169</v>
      </c>
      <c r="AB89" s="7">
        <v>45169</v>
      </c>
      <c r="AC89" s="6" t="s">
        <v>332</v>
      </c>
    </row>
    <row r="90" spans="1:29" s="6" customFormat="1" ht="225" x14ac:dyDescent="0.25">
      <c r="A90" s="6">
        <v>2023</v>
      </c>
      <c r="B90" s="7">
        <v>45139</v>
      </c>
      <c r="C90" s="7">
        <v>45169</v>
      </c>
      <c r="D90" s="6" t="s">
        <v>77</v>
      </c>
      <c r="E90" s="2">
        <v>4770</v>
      </c>
      <c r="F90" s="3" t="s">
        <v>88</v>
      </c>
      <c r="G90" s="6" t="s">
        <v>90</v>
      </c>
      <c r="H90" s="6" t="s">
        <v>91</v>
      </c>
      <c r="I90" s="6" t="s">
        <v>81</v>
      </c>
      <c r="M90" s="2" t="s">
        <v>122</v>
      </c>
      <c r="N90" s="2"/>
      <c r="O90" s="4">
        <v>45154</v>
      </c>
      <c r="P90" s="4">
        <v>45184</v>
      </c>
      <c r="Q90" s="2" t="s">
        <v>142</v>
      </c>
      <c r="R90" s="5" t="s">
        <v>225</v>
      </c>
      <c r="X90" s="6" t="s">
        <v>87</v>
      </c>
      <c r="Z90" s="6" t="s">
        <v>331</v>
      </c>
      <c r="AA90" s="7">
        <v>45169</v>
      </c>
      <c r="AB90" s="7">
        <v>45169</v>
      </c>
      <c r="AC90" s="6" t="s">
        <v>332</v>
      </c>
    </row>
    <row r="91" spans="1:29" s="6" customFormat="1" ht="225" x14ac:dyDescent="0.25">
      <c r="A91" s="6">
        <v>2023</v>
      </c>
      <c r="B91" s="7">
        <v>45139</v>
      </c>
      <c r="C91" s="7">
        <v>45169</v>
      </c>
      <c r="D91" s="6" t="s">
        <v>77</v>
      </c>
      <c r="E91" s="2">
        <v>4771</v>
      </c>
      <c r="F91" s="3" t="s">
        <v>88</v>
      </c>
      <c r="G91" s="6" t="s">
        <v>90</v>
      </c>
      <c r="H91" s="6" t="s">
        <v>91</v>
      </c>
      <c r="I91" s="6" t="s">
        <v>81</v>
      </c>
      <c r="M91" s="2" t="s">
        <v>122</v>
      </c>
      <c r="N91" s="2"/>
      <c r="O91" s="4">
        <v>45154</v>
      </c>
      <c r="P91" s="4">
        <v>45184</v>
      </c>
      <c r="Q91" s="2" t="s">
        <v>142</v>
      </c>
      <c r="R91" s="5" t="s">
        <v>226</v>
      </c>
      <c r="X91" s="6" t="s">
        <v>87</v>
      </c>
      <c r="Z91" s="6" t="s">
        <v>331</v>
      </c>
      <c r="AA91" s="7">
        <v>45169</v>
      </c>
      <c r="AB91" s="7">
        <v>45169</v>
      </c>
      <c r="AC91" s="6" t="s">
        <v>332</v>
      </c>
    </row>
    <row r="92" spans="1:29" s="6" customFormat="1" ht="225" x14ac:dyDescent="0.25">
      <c r="A92" s="6">
        <v>2023</v>
      </c>
      <c r="B92" s="7">
        <v>45139</v>
      </c>
      <c r="C92" s="7">
        <v>45169</v>
      </c>
      <c r="D92" s="6" t="s">
        <v>77</v>
      </c>
      <c r="E92" s="2">
        <v>4772</v>
      </c>
      <c r="F92" s="3" t="s">
        <v>88</v>
      </c>
      <c r="G92" s="6" t="s">
        <v>90</v>
      </c>
      <c r="H92" s="6" t="s">
        <v>91</v>
      </c>
      <c r="I92" s="6" t="s">
        <v>81</v>
      </c>
      <c r="M92" s="2" t="s">
        <v>122</v>
      </c>
      <c r="N92" s="2"/>
      <c r="O92" s="4">
        <v>45154</v>
      </c>
      <c r="P92" s="4">
        <v>45184</v>
      </c>
      <c r="Q92" s="2" t="s">
        <v>142</v>
      </c>
      <c r="R92" s="5" t="s">
        <v>227</v>
      </c>
      <c r="X92" s="6" t="s">
        <v>87</v>
      </c>
      <c r="Z92" s="6" t="s">
        <v>331</v>
      </c>
      <c r="AA92" s="7">
        <v>45169</v>
      </c>
      <c r="AB92" s="7">
        <v>45169</v>
      </c>
      <c r="AC92" s="6" t="s">
        <v>332</v>
      </c>
    </row>
    <row r="93" spans="1:29" s="6" customFormat="1" ht="225" x14ac:dyDescent="0.25">
      <c r="A93" s="6">
        <v>2023</v>
      </c>
      <c r="B93" s="7">
        <v>45139</v>
      </c>
      <c r="C93" s="7">
        <v>45169</v>
      </c>
      <c r="D93" s="6" t="s">
        <v>77</v>
      </c>
      <c r="E93" s="2">
        <v>4773</v>
      </c>
      <c r="F93" s="3" t="s">
        <v>88</v>
      </c>
      <c r="G93" s="6" t="s">
        <v>90</v>
      </c>
      <c r="H93" s="6" t="s">
        <v>91</v>
      </c>
      <c r="I93" s="6" t="s">
        <v>81</v>
      </c>
      <c r="M93" s="2" t="s">
        <v>122</v>
      </c>
      <c r="N93" s="2"/>
      <c r="O93" s="4">
        <v>45154</v>
      </c>
      <c r="P93" s="4">
        <v>45184</v>
      </c>
      <c r="Q93" s="2" t="s">
        <v>142</v>
      </c>
      <c r="R93" s="5" t="s">
        <v>228</v>
      </c>
      <c r="X93" s="6" t="s">
        <v>87</v>
      </c>
      <c r="Z93" s="6" t="s">
        <v>331</v>
      </c>
      <c r="AA93" s="7">
        <v>45169</v>
      </c>
      <c r="AB93" s="7">
        <v>45169</v>
      </c>
      <c r="AC93" s="6" t="s">
        <v>332</v>
      </c>
    </row>
    <row r="94" spans="1:29" s="6" customFormat="1" ht="225" x14ac:dyDescent="0.25">
      <c r="A94" s="6">
        <v>2023</v>
      </c>
      <c r="B94" s="7">
        <v>45139</v>
      </c>
      <c r="C94" s="7">
        <v>45169</v>
      </c>
      <c r="D94" s="6" t="s">
        <v>77</v>
      </c>
      <c r="E94" s="2">
        <v>4774</v>
      </c>
      <c r="F94" s="3" t="s">
        <v>88</v>
      </c>
      <c r="G94" s="6" t="s">
        <v>90</v>
      </c>
      <c r="H94" s="6" t="s">
        <v>91</v>
      </c>
      <c r="I94" s="6" t="s">
        <v>81</v>
      </c>
      <c r="M94" s="2" t="s">
        <v>122</v>
      </c>
      <c r="N94" s="2"/>
      <c r="O94" s="4">
        <v>45154</v>
      </c>
      <c r="P94" s="4">
        <v>45184</v>
      </c>
      <c r="Q94" s="2" t="s">
        <v>142</v>
      </c>
      <c r="R94" s="5" t="s">
        <v>229</v>
      </c>
      <c r="X94" s="6" t="s">
        <v>87</v>
      </c>
      <c r="Z94" s="6" t="s">
        <v>331</v>
      </c>
      <c r="AA94" s="7">
        <v>45169</v>
      </c>
      <c r="AB94" s="7">
        <v>45169</v>
      </c>
      <c r="AC94" s="6" t="s">
        <v>332</v>
      </c>
    </row>
    <row r="95" spans="1:29" s="6" customFormat="1" ht="225" x14ac:dyDescent="0.25">
      <c r="A95" s="6">
        <v>2023</v>
      </c>
      <c r="B95" s="7">
        <v>45139</v>
      </c>
      <c r="C95" s="7">
        <v>45169</v>
      </c>
      <c r="D95" s="6" t="s">
        <v>77</v>
      </c>
      <c r="E95" s="2">
        <v>4775</v>
      </c>
      <c r="F95" s="3" t="s">
        <v>88</v>
      </c>
      <c r="G95" s="6" t="s">
        <v>90</v>
      </c>
      <c r="H95" s="6" t="s">
        <v>91</v>
      </c>
      <c r="I95" s="6" t="s">
        <v>81</v>
      </c>
      <c r="M95" s="2" t="s">
        <v>122</v>
      </c>
      <c r="N95" s="2"/>
      <c r="O95" s="4">
        <v>45154</v>
      </c>
      <c r="P95" s="4">
        <v>45184</v>
      </c>
      <c r="Q95" s="2" t="s">
        <v>142</v>
      </c>
      <c r="R95" s="5" t="s">
        <v>230</v>
      </c>
      <c r="X95" s="6" t="s">
        <v>87</v>
      </c>
      <c r="Z95" s="6" t="s">
        <v>331</v>
      </c>
      <c r="AA95" s="7">
        <v>45169</v>
      </c>
      <c r="AB95" s="7">
        <v>45169</v>
      </c>
      <c r="AC95" s="6" t="s">
        <v>332</v>
      </c>
    </row>
    <row r="96" spans="1:29" s="6" customFormat="1" ht="225" x14ac:dyDescent="0.25">
      <c r="A96" s="6">
        <v>2023</v>
      </c>
      <c r="B96" s="7">
        <v>45139</v>
      </c>
      <c r="C96" s="7">
        <v>45169</v>
      </c>
      <c r="D96" s="6" t="s">
        <v>77</v>
      </c>
      <c r="E96" s="2">
        <v>4776</v>
      </c>
      <c r="F96" s="3" t="s">
        <v>88</v>
      </c>
      <c r="G96" s="6" t="s">
        <v>90</v>
      </c>
      <c r="H96" s="6" t="s">
        <v>91</v>
      </c>
      <c r="I96" s="6" t="s">
        <v>81</v>
      </c>
      <c r="M96" s="2" t="s">
        <v>122</v>
      </c>
      <c r="N96" s="2"/>
      <c r="O96" s="4">
        <v>45154</v>
      </c>
      <c r="P96" s="4">
        <v>45184</v>
      </c>
      <c r="Q96" s="2" t="s">
        <v>142</v>
      </c>
      <c r="R96" s="5" t="s">
        <v>231</v>
      </c>
      <c r="X96" s="6" t="s">
        <v>87</v>
      </c>
      <c r="Z96" s="6" t="s">
        <v>331</v>
      </c>
      <c r="AA96" s="7">
        <v>45169</v>
      </c>
      <c r="AB96" s="7">
        <v>45169</v>
      </c>
      <c r="AC96" s="6" t="s">
        <v>332</v>
      </c>
    </row>
    <row r="97" spans="1:29" s="6" customFormat="1" ht="225" x14ac:dyDescent="0.25">
      <c r="A97" s="6">
        <v>2023</v>
      </c>
      <c r="B97" s="7">
        <v>45139</v>
      </c>
      <c r="C97" s="7">
        <v>45169</v>
      </c>
      <c r="D97" s="6" t="s">
        <v>77</v>
      </c>
      <c r="E97" s="2">
        <v>4777</v>
      </c>
      <c r="F97" s="3" t="s">
        <v>88</v>
      </c>
      <c r="G97" s="6" t="s">
        <v>90</v>
      </c>
      <c r="H97" s="6" t="s">
        <v>91</v>
      </c>
      <c r="I97" s="6" t="s">
        <v>81</v>
      </c>
      <c r="M97" s="2" t="s">
        <v>122</v>
      </c>
      <c r="N97" s="2"/>
      <c r="O97" s="4">
        <v>45154</v>
      </c>
      <c r="P97" s="4">
        <v>45184</v>
      </c>
      <c r="Q97" s="2" t="s">
        <v>142</v>
      </c>
      <c r="R97" s="5" t="s">
        <v>232</v>
      </c>
      <c r="X97" s="6" t="s">
        <v>87</v>
      </c>
      <c r="Z97" s="6" t="s">
        <v>331</v>
      </c>
      <c r="AA97" s="7">
        <v>45169</v>
      </c>
      <c r="AB97" s="7">
        <v>45169</v>
      </c>
      <c r="AC97" s="6" t="s">
        <v>332</v>
      </c>
    </row>
    <row r="98" spans="1:29" s="6" customFormat="1" ht="225" x14ac:dyDescent="0.25">
      <c r="A98" s="6">
        <v>2023</v>
      </c>
      <c r="B98" s="7">
        <v>45139</v>
      </c>
      <c r="C98" s="7">
        <v>45169</v>
      </c>
      <c r="D98" s="6" t="s">
        <v>77</v>
      </c>
      <c r="E98" s="2">
        <v>4778</v>
      </c>
      <c r="F98" s="3" t="s">
        <v>88</v>
      </c>
      <c r="G98" s="6" t="s">
        <v>90</v>
      </c>
      <c r="H98" s="6" t="s">
        <v>91</v>
      </c>
      <c r="I98" s="6" t="s">
        <v>81</v>
      </c>
      <c r="M98" s="2" t="s">
        <v>122</v>
      </c>
      <c r="N98" s="2"/>
      <c r="O98" s="4">
        <v>45154</v>
      </c>
      <c r="P98" s="4">
        <v>45184</v>
      </c>
      <c r="Q98" s="2" t="s">
        <v>142</v>
      </c>
      <c r="R98" s="5" t="s">
        <v>233</v>
      </c>
      <c r="X98" s="6" t="s">
        <v>87</v>
      </c>
      <c r="Z98" s="6" t="s">
        <v>331</v>
      </c>
      <c r="AA98" s="7">
        <v>45169</v>
      </c>
      <c r="AB98" s="7">
        <v>45169</v>
      </c>
      <c r="AC98" s="6" t="s">
        <v>332</v>
      </c>
    </row>
    <row r="99" spans="1:29" s="6" customFormat="1" ht="225" x14ac:dyDescent="0.25">
      <c r="A99" s="6">
        <v>2023</v>
      </c>
      <c r="B99" s="7">
        <v>45139</v>
      </c>
      <c r="C99" s="7">
        <v>45169</v>
      </c>
      <c r="D99" s="6" t="s">
        <v>77</v>
      </c>
      <c r="E99" s="2">
        <v>4779</v>
      </c>
      <c r="F99" s="3" t="s">
        <v>88</v>
      </c>
      <c r="G99" s="6" t="s">
        <v>90</v>
      </c>
      <c r="H99" s="6" t="s">
        <v>91</v>
      </c>
      <c r="I99" s="6" t="s">
        <v>81</v>
      </c>
      <c r="M99" s="2" t="s">
        <v>122</v>
      </c>
      <c r="N99" s="2"/>
      <c r="O99" s="4">
        <v>45154</v>
      </c>
      <c r="P99" s="4">
        <v>45184</v>
      </c>
      <c r="Q99" s="2" t="s">
        <v>142</v>
      </c>
      <c r="R99" s="5" t="s">
        <v>234</v>
      </c>
      <c r="X99" s="6" t="s">
        <v>87</v>
      </c>
      <c r="Z99" s="6" t="s">
        <v>331</v>
      </c>
      <c r="AA99" s="7">
        <v>45169</v>
      </c>
      <c r="AB99" s="7">
        <v>45169</v>
      </c>
      <c r="AC99" s="6" t="s">
        <v>332</v>
      </c>
    </row>
    <row r="100" spans="1:29" s="6" customFormat="1" ht="225" x14ac:dyDescent="0.25">
      <c r="A100" s="6">
        <v>2023</v>
      </c>
      <c r="B100" s="7">
        <v>45139</v>
      </c>
      <c r="C100" s="7">
        <v>45169</v>
      </c>
      <c r="D100" s="6" t="s">
        <v>77</v>
      </c>
      <c r="E100" s="2">
        <v>4780</v>
      </c>
      <c r="F100" s="3" t="s">
        <v>88</v>
      </c>
      <c r="G100" s="6" t="s">
        <v>90</v>
      </c>
      <c r="H100" s="6" t="s">
        <v>91</v>
      </c>
      <c r="I100" s="6" t="s">
        <v>81</v>
      </c>
      <c r="M100" s="2" t="s">
        <v>122</v>
      </c>
      <c r="N100" s="2"/>
      <c r="O100" s="4">
        <v>45154</v>
      </c>
      <c r="P100" s="4">
        <v>45184</v>
      </c>
      <c r="Q100" s="2" t="s">
        <v>142</v>
      </c>
      <c r="R100" s="5" t="s">
        <v>235</v>
      </c>
      <c r="X100" s="6" t="s">
        <v>87</v>
      </c>
      <c r="Z100" s="6" t="s">
        <v>331</v>
      </c>
      <c r="AA100" s="7">
        <v>45169</v>
      </c>
      <c r="AB100" s="7">
        <v>45169</v>
      </c>
      <c r="AC100" s="6" t="s">
        <v>332</v>
      </c>
    </row>
    <row r="101" spans="1:29" s="6" customFormat="1" ht="225" x14ac:dyDescent="0.25">
      <c r="A101" s="6">
        <v>2023</v>
      </c>
      <c r="B101" s="7">
        <v>45139</v>
      </c>
      <c r="C101" s="7">
        <v>45169</v>
      </c>
      <c r="D101" s="6" t="s">
        <v>77</v>
      </c>
      <c r="E101" s="2">
        <v>4781</v>
      </c>
      <c r="F101" s="3" t="s">
        <v>88</v>
      </c>
      <c r="G101" s="6" t="s">
        <v>90</v>
      </c>
      <c r="H101" s="6" t="s">
        <v>91</v>
      </c>
      <c r="I101" s="6" t="s">
        <v>81</v>
      </c>
      <c r="M101" s="2" t="s">
        <v>123</v>
      </c>
      <c r="N101" s="2"/>
      <c r="O101" s="4">
        <v>45154</v>
      </c>
      <c r="P101" s="4">
        <v>45184</v>
      </c>
      <c r="Q101" s="2" t="s">
        <v>142</v>
      </c>
      <c r="R101" s="5" t="s">
        <v>236</v>
      </c>
      <c r="X101" s="6" t="s">
        <v>87</v>
      </c>
      <c r="Z101" s="6" t="s">
        <v>331</v>
      </c>
      <c r="AA101" s="7">
        <v>45169</v>
      </c>
      <c r="AB101" s="7">
        <v>45169</v>
      </c>
      <c r="AC101" s="6" t="s">
        <v>332</v>
      </c>
    </row>
    <row r="102" spans="1:29" s="6" customFormat="1" ht="225" x14ac:dyDescent="0.25">
      <c r="A102" s="6">
        <v>2023</v>
      </c>
      <c r="B102" s="7">
        <v>45139</v>
      </c>
      <c r="C102" s="7">
        <v>45169</v>
      </c>
      <c r="D102" s="6" t="s">
        <v>77</v>
      </c>
      <c r="E102" s="2">
        <v>4782</v>
      </c>
      <c r="F102" s="3" t="s">
        <v>88</v>
      </c>
      <c r="G102" s="6" t="s">
        <v>90</v>
      </c>
      <c r="H102" s="6" t="s">
        <v>91</v>
      </c>
      <c r="I102" s="6" t="s">
        <v>81</v>
      </c>
      <c r="M102" s="2" t="s">
        <v>123</v>
      </c>
      <c r="N102" s="2"/>
      <c r="O102" s="4">
        <v>45154</v>
      </c>
      <c r="P102" s="4">
        <v>45184</v>
      </c>
      <c r="Q102" s="2" t="s">
        <v>142</v>
      </c>
      <c r="R102" s="5" t="s">
        <v>237</v>
      </c>
      <c r="X102" s="6" t="s">
        <v>87</v>
      </c>
      <c r="Z102" s="6" t="s">
        <v>331</v>
      </c>
      <c r="AA102" s="7">
        <v>45169</v>
      </c>
      <c r="AB102" s="7">
        <v>45169</v>
      </c>
      <c r="AC102" s="6" t="s">
        <v>332</v>
      </c>
    </row>
    <row r="103" spans="1:29" s="6" customFormat="1" ht="225" x14ac:dyDescent="0.25">
      <c r="A103" s="6">
        <v>2023</v>
      </c>
      <c r="B103" s="7">
        <v>45139</v>
      </c>
      <c r="C103" s="7">
        <v>45169</v>
      </c>
      <c r="D103" s="6" t="s">
        <v>77</v>
      </c>
      <c r="E103" s="2">
        <v>4783</v>
      </c>
      <c r="F103" s="3" t="s">
        <v>88</v>
      </c>
      <c r="G103" s="6" t="s">
        <v>90</v>
      </c>
      <c r="H103" s="6" t="s">
        <v>91</v>
      </c>
      <c r="I103" s="6" t="s">
        <v>81</v>
      </c>
      <c r="M103" s="2" t="s">
        <v>123</v>
      </c>
      <c r="N103" s="2"/>
      <c r="O103" s="4">
        <v>45154</v>
      </c>
      <c r="P103" s="4">
        <v>45184</v>
      </c>
      <c r="Q103" s="2" t="s">
        <v>142</v>
      </c>
      <c r="R103" s="5" t="s">
        <v>238</v>
      </c>
      <c r="X103" s="6" t="s">
        <v>87</v>
      </c>
      <c r="Z103" s="6" t="s">
        <v>331</v>
      </c>
      <c r="AA103" s="7">
        <v>45169</v>
      </c>
      <c r="AB103" s="7">
        <v>45169</v>
      </c>
      <c r="AC103" s="6" t="s">
        <v>332</v>
      </c>
    </row>
    <row r="104" spans="1:29" s="6" customFormat="1" ht="225" x14ac:dyDescent="0.25">
      <c r="A104" s="6">
        <v>2023</v>
      </c>
      <c r="B104" s="7">
        <v>45139</v>
      </c>
      <c r="C104" s="7">
        <v>45169</v>
      </c>
      <c r="D104" s="6" t="s">
        <v>77</v>
      </c>
      <c r="E104" s="2">
        <v>4784</v>
      </c>
      <c r="F104" s="3" t="s">
        <v>88</v>
      </c>
      <c r="G104" s="6" t="s">
        <v>90</v>
      </c>
      <c r="H104" s="6" t="s">
        <v>91</v>
      </c>
      <c r="I104" s="6" t="s">
        <v>81</v>
      </c>
      <c r="M104" s="2" t="s">
        <v>123</v>
      </c>
      <c r="N104" s="2"/>
      <c r="O104" s="4">
        <v>45154</v>
      </c>
      <c r="P104" s="4">
        <v>45184</v>
      </c>
      <c r="Q104" s="2" t="s">
        <v>142</v>
      </c>
      <c r="R104" s="5" t="s">
        <v>239</v>
      </c>
      <c r="X104" s="6" t="s">
        <v>87</v>
      </c>
      <c r="Z104" s="6" t="s">
        <v>331</v>
      </c>
      <c r="AA104" s="7">
        <v>45169</v>
      </c>
      <c r="AB104" s="7">
        <v>45169</v>
      </c>
      <c r="AC104" s="6" t="s">
        <v>332</v>
      </c>
    </row>
    <row r="105" spans="1:29" s="6" customFormat="1" ht="225" x14ac:dyDescent="0.25">
      <c r="A105" s="6">
        <v>2023</v>
      </c>
      <c r="B105" s="7">
        <v>45139</v>
      </c>
      <c r="C105" s="7">
        <v>45169</v>
      </c>
      <c r="D105" s="6" t="s">
        <v>77</v>
      </c>
      <c r="E105" s="2">
        <v>4785</v>
      </c>
      <c r="F105" s="3" t="s">
        <v>88</v>
      </c>
      <c r="G105" s="6" t="s">
        <v>90</v>
      </c>
      <c r="H105" s="6" t="s">
        <v>91</v>
      </c>
      <c r="I105" s="6" t="s">
        <v>81</v>
      </c>
      <c r="M105" s="2" t="s">
        <v>123</v>
      </c>
      <c r="N105" s="2"/>
      <c r="O105" s="4">
        <v>45154</v>
      </c>
      <c r="P105" s="4">
        <v>45184</v>
      </c>
      <c r="Q105" s="2" t="s">
        <v>142</v>
      </c>
      <c r="R105" s="5" t="s">
        <v>240</v>
      </c>
      <c r="X105" s="6" t="s">
        <v>87</v>
      </c>
      <c r="Z105" s="6" t="s">
        <v>331</v>
      </c>
      <c r="AA105" s="7">
        <v>45169</v>
      </c>
      <c r="AB105" s="7">
        <v>45169</v>
      </c>
      <c r="AC105" s="6" t="s">
        <v>332</v>
      </c>
    </row>
    <row r="106" spans="1:29" s="6" customFormat="1" ht="225" x14ac:dyDescent="0.25">
      <c r="A106" s="6">
        <v>2023</v>
      </c>
      <c r="B106" s="7">
        <v>45139</v>
      </c>
      <c r="C106" s="7">
        <v>45169</v>
      </c>
      <c r="D106" s="6" t="s">
        <v>77</v>
      </c>
      <c r="E106" s="2">
        <v>4786</v>
      </c>
      <c r="F106" s="3" t="s">
        <v>88</v>
      </c>
      <c r="G106" s="6" t="s">
        <v>90</v>
      </c>
      <c r="H106" s="6" t="s">
        <v>91</v>
      </c>
      <c r="I106" s="6" t="s">
        <v>81</v>
      </c>
      <c r="M106" s="2" t="s">
        <v>123</v>
      </c>
      <c r="N106" s="2"/>
      <c r="O106" s="4">
        <v>45154</v>
      </c>
      <c r="P106" s="4">
        <v>45184</v>
      </c>
      <c r="Q106" s="2" t="s">
        <v>142</v>
      </c>
      <c r="R106" s="5" t="s">
        <v>241</v>
      </c>
      <c r="X106" s="6" t="s">
        <v>87</v>
      </c>
      <c r="Z106" s="6" t="s">
        <v>331</v>
      </c>
      <c r="AA106" s="7">
        <v>45169</v>
      </c>
      <c r="AB106" s="7">
        <v>45169</v>
      </c>
      <c r="AC106" s="6" t="s">
        <v>332</v>
      </c>
    </row>
    <row r="107" spans="1:29" s="6" customFormat="1" ht="225" x14ac:dyDescent="0.25">
      <c r="A107" s="6">
        <v>2023</v>
      </c>
      <c r="B107" s="7">
        <v>45139</v>
      </c>
      <c r="C107" s="7">
        <v>45169</v>
      </c>
      <c r="D107" s="6" t="s">
        <v>77</v>
      </c>
      <c r="E107" s="2">
        <v>4787</v>
      </c>
      <c r="F107" s="3" t="s">
        <v>88</v>
      </c>
      <c r="G107" s="6" t="s">
        <v>90</v>
      </c>
      <c r="H107" s="6" t="s">
        <v>91</v>
      </c>
      <c r="I107" s="6" t="s">
        <v>81</v>
      </c>
      <c r="M107" s="2" t="s">
        <v>123</v>
      </c>
      <c r="N107" s="2"/>
      <c r="O107" s="4">
        <v>45154</v>
      </c>
      <c r="P107" s="4">
        <v>45184</v>
      </c>
      <c r="Q107" s="2" t="s">
        <v>142</v>
      </c>
      <c r="R107" s="5" t="s">
        <v>242</v>
      </c>
      <c r="X107" s="6" t="s">
        <v>87</v>
      </c>
      <c r="Z107" s="6" t="s">
        <v>331</v>
      </c>
      <c r="AA107" s="7">
        <v>45169</v>
      </c>
      <c r="AB107" s="7">
        <v>45169</v>
      </c>
      <c r="AC107" s="6" t="s">
        <v>332</v>
      </c>
    </row>
    <row r="108" spans="1:29" s="6" customFormat="1" ht="225" x14ac:dyDescent="0.25">
      <c r="A108" s="6">
        <v>2023</v>
      </c>
      <c r="B108" s="7">
        <v>45139</v>
      </c>
      <c r="C108" s="7">
        <v>45169</v>
      </c>
      <c r="D108" s="6" t="s">
        <v>77</v>
      </c>
      <c r="E108" s="2">
        <v>4788</v>
      </c>
      <c r="F108" s="3" t="s">
        <v>88</v>
      </c>
      <c r="G108" s="6" t="s">
        <v>90</v>
      </c>
      <c r="H108" s="6" t="s">
        <v>91</v>
      </c>
      <c r="I108" s="6" t="s">
        <v>81</v>
      </c>
      <c r="M108" s="2" t="s">
        <v>123</v>
      </c>
      <c r="N108" s="2"/>
      <c r="O108" s="4">
        <v>45154</v>
      </c>
      <c r="P108" s="4">
        <v>45184</v>
      </c>
      <c r="Q108" s="2" t="s">
        <v>142</v>
      </c>
      <c r="R108" s="5" t="s">
        <v>243</v>
      </c>
      <c r="X108" s="6" t="s">
        <v>87</v>
      </c>
      <c r="Z108" s="6" t="s">
        <v>331</v>
      </c>
      <c r="AA108" s="7">
        <v>45169</v>
      </c>
      <c r="AB108" s="7">
        <v>45169</v>
      </c>
      <c r="AC108" s="6" t="s">
        <v>332</v>
      </c>
    </row>
    <row r="109" spans="1:29" s="6" customFormat="1" ht="225" x14ac:dyDescent="0.25">
      <c r="A109" s="6">
        <v>2023</v>
      </c>
      <c r="B109" s="7">
        <v>45139</v>
      </c>
      <c r="C109" s="7">
        <v>45169</v>
      </c>
      <c r="D109" s="6" t="s">
        <v>77</v>
      </c>
      <c r="E109" s="2">
        <v>4789</v>
      </c>
      <c r="F109" s="3" t="s">
        <v>88</v>
      </c>
      <c r="G109" s="6" t="s">
        <v>90</v>
      </c>
      <c r="H109" s="6" t="s">
        <v>91</v>
      </c>
      <c r="I109" s="6" t="s">
        <v>81</v>
      </c>
      <c r="M109" s="2" t="s">
        <v>123</v>
      </c>
      <c r="N109" s="2"/>
      <c r="O109" s="4">
        <v>45154</v>
      </c>
      <c r="P109" s="4">
        <v>45184</v>
      </c>
      <c r="Q109" s="2" t="s">
        <v>142</v>
      </c>
      <c r="R109" s="5" t="s">
        <v>244</v>
      </c>
      <c r="X109" s="6" t="s">
        <v>87</v>
      </c>
      <c r="Z109" s="6" t="s">
        <v>331</v>
      </c>
      <c r="AA109" s="7">
        <v>45169</v>
      </c>
      <c r="AB109" s="7">
        <v>45169</v>
      </c>
      <c r="AC109" s="6" t="s">
        <v>332</v>
      </c>
    </row>
    <row r="110" spans="1:29" s="6" customFormat="1" ht="225" x14ac:dyDescent="0.25">
      <c r="A110" s="6">
        <v>2023</v>
      </c>
      <c r="B110" s="7">
        <v>45139</v>
      </c>
      <c r="C110" s="7">
        <v>45169</v>
      </c>
      <c r="D110" s="6" t="s">
        <v>77</v>
      </c>
      <c r="E110" s="2">
        <v>4790</v>
      </c>
      <c r="F110" s="3" t="s">
        <v>88</v>
      </c>
      <c r="G110" s="6" t="s">
        <v>90</v>
      </c>
      <c r="H110" s="6" t="s">
        <v>91</v>
      </c>
      <c r="I110" s="6" t="s">
        <v>81</v>
      </c>
      <c r="M110" s="2" t="s">
        <v>123</v>
      </c>
      <c r="N110" s="2"/>
      <c r="O110" s="4">
        <v>45154</v>
      </c>
      <c r="P110" s="4">
        <v>45184</v>
      </c>
      <c r="Q110" s="2" t="s">
        <v>142</v>
      </c>
      <c r="R110" s="5" t="s">
        <v>245</v>
      </c>
      <c r="X110" s="6" t="s">
        <v>87</v>
      </c>
      <c r="Z110" s="6" t="s">
        <v>331</v>
      </c>
      <c r="AA110" s="7">
        <v>45169</v>
      </c>
      <c r="AB110" s="7">
        <v>45169</v>
      </c>
      <c r="AC110" s="6" t="s">
        <v>332</v>
      </c>
    </row>
    <row r="111" spans="1:29" s="6" customFormat="1" ht="225" x14ac:dyDescent="0.25">
      <c r="A111" s="6">
        <v>2023</v>
      </c>
      <c r="B111" s="7">
        <v>45139</v>
      </c>
      <c r="C111" s="7">
        <v>45169</v>
      </c>
      <c r="D111" s="6" t="s">
        <v>77</v>
      </c>
      <c r="E111" s="2">
        <v>4791</v>
      </c>
      <c r="F111" s="3" t="s">
        <v>88</v>
      </c>
      <c r="G111" s="6" t="s">
        <v>90</v>
      </c>
      <c r="H111" s="6" t="s">
        <v>91</v>
      </c>
      <c r="I111" s="6" t="s">
        <v>81</v>
      </c>
      <c r="M111" s="2" t="s">
        <v>123</v>
      </c>
      <c r="N111" s="2"/>
      <c r="O111" s="4">
        <v>45154</v>
      </c>
      <c r="P111" s="4">
        <v>45184</v>
      </c>
      <c r="Q111" s="2" t="s">
        <v>142</v>
      </c>
      <c r="R111" s="5" t="s">
        <v>246</v>
      </c>
      <c r="X111" s="6" t="s">
        <v>87</v>
      </c>
      <c r="Z111" s="6" t="s">
        <v>331</v>
      </c>
      <c r="AA111" s="7">
        <v>45169</v>
      </c>
      <c r="AB111" s="7">
        <v>45169</v>
      </c>
      <c r="AC111" s="6" t="s">
        <v>332</v>
      </c>
    </row>
    <row r="112" spans="1:29" s="6" customFormat="1" ht="225" x14ac:dyDescent="0.25">
      <c r="A112" s="6">
        <v>2023</v>
      </c>
      <c r="B112" s="7">
        <v>45139</v>
      </c>
      <c r="C112" s="7">
        <v>45169</v>
      </c>
      <c r="D112" s="6" t="s">
        <v>77</v>
      </c>
      <c r="E112" s="2">
        <v>4792</v>
      </c>
      <c r="F112" s="3" t="s">
        <v>88</v>
      </c>
      <c r="G112" s="6" t="s">
        <v>90</v>
      </c>
      <c r="H112" s="6" t="s">
        <v>91</v>
      </c>
      <c r="I112" s="6" t="s">
        <v>81</v>
      </c>
      <c r="M112" s="2" t="s">
        <v>123</v>
      </c>
      <c r="N112" s="2"/>
      <c r="O112" s="4">
        <v>45154</v>
      </c>
      <c r="P112" s="4">
        <v>45184</v>
      </c>
      <c r="Q112" s="2" t="s">
        <v>142</v>
      </c>
      <c r="R112" s="5" t="s">
        <v>247</v>
      </c>
      <c r="X112" s="6" t="s">
        <v>87</v>
      </c>
      <c r="Z112" s="6" t="s">
        <v>331</v>
      </c>
      <c r="AA112" s="7">
        <v>45169</v>
      </c>
      <c r="AB112" s="7">
        <v>45169</v>
      </c>
      <c r="AC112" s="6" t="s">
        <v>332</v>
      </c>
    </row>
    <row r="113" spans="1:29" s="6" customFormat="1" ht="225" x14ac:dyDescent="0.25">
      <c r="A113" s="6">
        <v>2023</v>
      </c>
      <c r="B113" s="7">
        <v>45139</v>
      </c>
      <c r="C113" s="7">
        <v>45169</v>
      </c>
      <c r="D113" s="6" t="s">
        <v>77</v>
      </c>
      <c r="E113" s="2">
        <v>4793</v>
      </c>
      <c r="F113" s="3" t="s">
        <v>88</v>
      </c>
      <c r="G113" s="6" t="s">
        <v>90</v>
      </c>
      <c r="H113" s="6" t="s">
        <v>91</v>
      </c>
      <c r="I113" s="6" t="s">
        <v>81</v>
      </c>
      <c r="M113" s="2" t="s">
        <v>123</v>
      </c>
      <c r="N113" s="2"/>
      <c r="O113" s="4">
        <v>45154</v>
      </c>
      <c r="P113" s="4">
        <v>45184</v>
      </c>
      <c r="Q113" s="2" t="s">
        <v>142</v>
      </c>
      <c r="R113" s="5" t="s">
        <v>248</v>
      </c>
      <c r="X113" s="6" t="s">
        <v>87</v>
      </c>
      <c r="Z113" s="6" t="s">
        <v>331</v>
      </c>
      <c r="AA113" s="7">
        <v>45169</v>
      </c>
      <c r="AB113" s="7">
        <v>45169</v>
      </c>
      <c r="AC113" s="6" t="s">
        <v>332</v>
      </c>
    </row>
    <row r="114" spans="1:29" s="6" customFormat="1" ht="225" x14ac:dyDescent="0.25">
      <c r="A114" s="6">
        <v>2023</v>
      </c>
      <c r="B114" s="7">
        <v>45139</v>
      </c>
      <c r="C114" s="7">
        <v>45169</v>
      </c>
      <c r="D114" s="6" t="s">
        <v>77</v>
      </c>
      <c r="E114" s="2">
        <v>4794</v>
      </c>
      <c r="F114" s="3" t="s">
        <v>88</v>
      </c>
      <c r="G114" s="6" t="s">
        <v>90</v>
      </c>
      <c r="H114" s="6" t="s">
        <v>91</v>
      </c>
      <c r="I114" s="6" t="s">
        <v>81</v>
      </c>
      <c r="M114" s="2" t="s">
        <v>123</v>
      </c>
      <c r="N114" s="2"/>
      <c r="O114" s="4">
        <v>45154</v>
      </c>
      <c r="P114" s="4">
        <v>45184</v>
      </c>
      <c r="Q114" s="2" t="s">
        <v>142</v>
      </c>
      <c r="R114" s="5" t="s">
        <v>249</v>
      </c>
      <c r="X114" s="6" t="s">
        <v>87</v>
      </c>
      <c r="Z114" s="6" t="s">
        <v>331</v>
      </c>
      <c r="AA114" s="7">
        <v>45169</v>
      </c>
      <c r="AB114" s="7">
        <v>45169</v>
      </c>
      <c r="AC114" s="6" t="s">
        <v>332</v>
      </c>
    </row>
    <row r="115" spans="1:29" s="6" customFormat="1" ht="225" x14ac:dyDescent="0.25">
      <c r="A115" s="6">
        <v>2023</v>
      </c>
      <c r="B115" s="7">
        <v>45139</v>
      </c>
      <c r="C115" s="7">
        <v>45169</v>
      </c>
      <c r="D115" s="6" t="s">
        <v>77</v>
      </c>
      <c r="E115" s="2">
        <v>4795</v>
      </c>
      <c r="F115" s="3" t="s">
        <v>88</v>
      </c>
      <c r="G115" s="6" t="s">
        <v>90</v>
      </c>
      <c r="H115" s="6" t="s">
        <v>91</v>
      </c>
      <c r="I115" s="6" t="s">
        <v>81</v>
      </c>
      <c r="M115" s="2" t="s">
        <v>123</v>
      </c>
      <c r="N115" s="2"/>
      <c r="O115" s="4">
        <v>45154</v>
      </c>
      <c r="P115" s="4">
        <v>45184</v>
      </c>
      <c r="Q115" s="2" t="s">
        <v>142</v>
      </c>
      <c r="R115" s="5" t="s">
        <v>250</v>
      </c>
      <c r="X115" s="6" t="s">
        <v>87</v>
      </c>
      <c r="Z115" s="6" t="s">
        <v>331</v>
      </c>
      <c r="AA115" s="7">
        <v>45169</v>
      </c>
      <c r="AB115" s="7">
        <v>45169</v>
      </c>
      <c r="AC115" s="6" t="s">
        <v>332</v>
      </c>
    </row>
    <row r="116" spans="1:29" s="6" customFormat="1" ht="225" x14ac:dyDescent="0.25">
      <c r="A116" s="6">
        <v>2023</v>
      </c>
      <c r="B116" s="7">
        <v>45139</v>
      </c>
      <c r="C116" s="7">
        <v>45169</v>
      </c>
      <c r="D116" s="6" t="s">
        <v>77</v>
      </c>
      <c r="E116" s="2">
        <v>4796</v>
      </c>
      <c r="F116" s="3" t="s">
        <v>88</v>
      </c>
      <c r="G116" s="6" t="s">
        <v>90</v>
      </c>
      <c r="H116" s="6" t="s">
        <v>91</v>
      </c>
      <c r="I116" s="6" t="s">
        <v>81</v>
      </c>
      <c r="M116" s="2" t="s">
        <v>123</v>
      </c>
      <c r="N116" s="2"/>
      <c r="O116" s="4">
        <v>45154</v>
      </c>
      <c r="P116" s="4">
        <v>45184</v>
      </c>
      <c r="Q116" s="2" t="s">
        <v>142</v>
      </c>
      <c r="R116" s="5" t="s">
        <v>251</v>
      </c>
      <c r="X116" s="6" t="s">
        <v>87</v>
      </c>
      <c r="Z116" s="6" t="s">
        <v>331</v>
      </c>
      <c r="AA116" s="7">
        <v>45169</v>
      </c>
      <c r="AB116" s="7">
        <v>45169</v>
      </c>
      <c r="AC116" s="6" t="s">
        <v>332</v>
      </c>
    </row>
    <row r="117" spans="1:29" s="6" customFormat="1" ht="225" x14ac:dyDescent="0.25">
      <c r="A117" s="6">
        <v>2023</v>
      </c>
      <c r="B117" s="7">
        <v>45139</v>
      </c>
      <c r="C117" s="7">
        <v>45169</v>
      </c>
      <c r="D117" s="6" t="s">
        <v>77</v>
      </c>
      <c r="E117" s="2">
        <v>4797</v>
      </c>
      <c r="F117" s="3" t="s">
        <v>88</v>
      </c>
      <c r="G117" s="6" t="s">
        <v>90</v>
      </c>
      <c r="H117" s="6" t="s">
        <v>91</v>
      </c>
      <c r="I117" s="6" t="s">
        <v>81</v>
      </c>
      <c r="M117" s="2" t="s">
        <v>123</v>
      </c>
      <c r="N117" s="2"/>
      <c r="O117" s="4">
        <v>45154</v>
      </c>
      <c r="P117" s="4">
        <v>45184</v>
      </c>
      <c r="Q117" s="2" t="s">
        <v>142</v>
      </c>
      <c r="R117" s="5" t="s">
        <v>252</v>
      </c>
      <c r="X117" s="6" t="s">
        <v>87</v>
      </c>
      <c r="Z117" s="6" t="s">
        <v>331</v>
      </c>
      <c r="AA117" s="7">
        <v>45169</v>
      </c>
      <c r="AB117" s="7">
        <v>45169</v>
      </c>
      <c r="AC117" s="6" t="s">
        <v>332</v>
      </c>
    </row>
    <row r="118" spans="1:29" s="6" customFormat="1" ht="225" x14ac:dyDescent="0.25">
      <c r="A118" s="6">
        <v>2023</v>
      </c>
      <c r="B118" s="7">
        <v>45139</v>
      </c>
      <c r="C118" s="7">
        <v>45169</v>
      </c>
      <c r="D118" s="6" t="s">
        <v>77</v>
      </c>
      <c r="E118" s="2">
        <v>4798</v>
      </c>
      <c r="F118" s="3" t="s">
        <v>88</v>
      </c>
      <c r="G118" s="6" t="s">
        <v>90</v>
      </c>
      <c r="H118" s="6" t="s">
        <v>91</v>
      </c>
      <c r="I118" s="6" t="s">
        <v>81</v>
      </c>
      <c r="M118" s="2" t="s">
        <v>123</v>
      </c>
      <c r="N118" s="2"/>
      <c r="O118" s="4">
        <v>45154</v>
      </c>
      <c r="P118" s="4">
        <v>45184</v>
      </c>
      <c r="Q118" s="2" t="s">
        <v>142</v>
      </c>
      <c r="R118" s="5" t="s">
        <v>253</v>
      </c>
      <c r="X118" s="6" t="s">
        <v>87</v>
      </c>
      <c r="Z118" s="6" t="s">
        <v>331</v>
      </c>
      <c r="AA118" s="7">
        <v>45169</v>
      </c>
      <c r="AB118" s="7">
        <v>45169</v>
      </c>
      <c r="AC118" s="6" t="s">
        <v>332</v>
      </c>
    </row>
    <row r="119" spans="1:29" s="6" customFormat="1" ht="225" x14ac:dyDescent="0.25">
      <c r="A119" s="6">
        <v>2023</v>
      </c>
      <c r="B119" s="7">
        <v>45139</v>
      </c>
      <c r="C119" s="7">
        <v>45169</v>
      </c>
      <c r="D119" s="6" t="s">
        <v>77</v>
      </c>
      <c r="E119" s="2">
        <v>4799</v>
      </c>
      <c r="F119" s="3" t="s">
        <v>88</v>
      </c>
      <c r="G119" s="6" t="s">
        <v>90</v>
      </c>
      <c r="H119" s="6" t="s">
        <v>91</v>
      </c>
      <c r="I119" s="6" t="s">
        <v>81</v>
      </c>
      <c r="M119" s="2" t="s">
        <v>123</v>
      </c>
      <c r="N119" s="2"/>
      <c r="O119" s="4">
        <v>45154</v>
      </c>
      <c r="P119" s="4">
        <v>45184</v>
      </c>
      <c r="Q119" s="2" t="s">
        <v>142</v>
      </c>
      <c r="R119" s="5" t="s">
        <v>254</v>
      </c>
      <c r="X119" s="6" t="s">
        <v>87</v>
      </c>
      <c r="Z119" s="6" t="s">
        <v>331</v>
      </c>
      <c r="AA119" s="7">
        <v>45169</v>
      </c>
      <c r="AB119" s="7">
        <v>45169</v>
      </c>
      <c r="AC119" s="6" t="s">
        <v>332</v>
      </c>
    </row>
    <row r="120" spans="1:29" s="6" customFormat="1" ht="225" x14ac:dyDescent="0.25">
      <c r="A120" s="6">
        <v>2023</v>
      </c>
      <c r="B120" s="7">
        <v>45139</v>
      </c>
      <c r="C120" s="7">
        <v>45169</v>
      </c>
      <c r="D120" s="6" t="s">
        <v>77</v>
      </c>
      <c r="E120" s="2">
        <v>4800</v>
      </c>
      <c r="F120" s="3" t="s">
        <v>88</v>
      </c>
      <c r="G120" s="6" t="s">
        <v>90</v>
      </c>
      <c r="H120" s="6" t="s">
        <v>91</v>
      </c>
      <c r="I120" s="6" t="s">
        <v>81</v>
      </c>
      <c r="M120" s="2" t="s">
        <v>123</v>
      </c>
      <c r="N120" s="2"/>
      <c r="O120" s="4">
        <v>45154</v>
      </c>
      <c r="P120" s="4">
        <v>45184</v>
      </c>
      <c r="Q120" s="2" t="s">
        <v>142</v>
      </c>
      <c r="R120" s="5" t="s">
        <v>255</v>
      </c>
      <c r="X120" s="6" t="s">
        <v>87</v>
      </c>
      <c r="Z120" s="6" t="s">
        <v>331</v>
      </c>
      <c r="AA120" s="7">
        <v>45169</v>
      </c>
      <c r="AB120" s="7">
        <v>45169</v>
      </c>
      <c r="AC120" s="6" t="s">
        <v>332</v>
      </c>
    </row>
    <row r="121" spans="1:29" s="6" customFormat="1" ht="225" x14ac:dyDescent="0.25">
      <c r="A121" s="6">
        <v>2023</v>
      </c>
      <c r="B121" s="7">
        <v>45139</v>
      </c>
      <c r="C121" s="7">
        <v>45169</v>
      </c>
      <c r="D121" s="6" t="s">
        <v>77</v>
      </c>
      <c r="E121" s="2">
        <v>4801</v>
      </c>
      <c r="F121" s="3" t="s">
        <v>88</v>
      </c>
      <c r="G121" s="6" t="s">
        <v>90</v>
      </c>
      <c r="H121" s="6" t="s">
        <v>91</v>
      </c>
      <c r="I121" s="6" t="s">
        <v>81</v>
      </c>
      <c r="M121" s="2" t="s">
        <v>123</v>
      </c>
      <c r="N121" s="2"/>
      <c r="O121" s="4">
        <v>45154</v>
      </c>
      <c r="P121" s="4">
        <v>45184</v>
      </c>
      <c r="Q121" s="2" t="s">
        <v>142</v>
      </c>
      <c r="R121" s="5" t="s">
        <v>256</v>
      </c>
      <c r="X121" s="6" t="s">
        <v>87</v>
      </c>
      <c r="Z121" s="6" t="s">
        <v>331</v>
      </c>
      <c r="AA121" s="7">
        <v>45169</v>
      </c>
      <c r="AB121" s="7">
        <v>45169</v>
      </c>
      <c r="AC121" s="6" t="s">
        <v>332</v>
      </c>
    </row>
    <row r="122" spans="1:29" s="6" customFormat="1" ht="225" x14ac:dyDescent="0.25">
      <c r="A122" s="6">
        <v>2023</v>
      </c>
      <c r="B122" s="7">
        <v>45139</v>
      </c>
      <c r="C122" s="7">
        <v>45169</v>
      </c>
      <c r="D122" s="6" t="s">
        <v>77</v>
      </c>
      <c r="E122" s="2">
        <v>4802</v>
      </c>
      <c r="F122" s="3" t="s">
        <v>88</v>
      </c>
      <c r="G122" s="6" t="s">
        <v>90</v>
      </c>
      <c r="H122" s="6" t="s">
        <v>91</v>
      </c>
      <c r="I122" s="6" t="s">
        <v>81</v>
      </c>
      <c r="M122" s="2" t="s">
        <v>115</v>
      </c>
      <c r="N122" s="2"/>
      <c r="O122" s="4">
        <v>45155</v>
      </c>
      <c r="P122" s="4">
        <v>45185</v>
      </c>
      <c r="Q122" s="2" t="s">
        <v>142</v>
      </c>
      <c r="R122" s="5" t="s">
        <v>257</v>
      </c>
      <c r="X122" s="6" t="s">
        <v>87</v>
      </c>
      <c r="Z122" s="6" t="s">
        <v>331</v>
      </c>
      <c r="AA122" s="7">
        <v>45169</v>
      </c>
      <c r="AB122" s="7">
        <v>45169</v>
      </c>
      <c r="AC122" s="6" t="s">
        <v>332</v>
      </c>
    </row>
    <row r="123" spans="1:29" s="6" customFormat="1" ht="225" x14ac:dyDescent="0.25">
      <c r="A123" s="6">
        <v>2023</v>
      </c>
      <c r="B123" s="7">
        <v>45139</v>
      </c>
      <c r="C123" s="7">
        <v>45169</v>
      </c>
      <c r="D123" s="6" t="s">
        <v>77</v>
      </c>
      <c r="E123" s="2">
        <v>4803</v>
      </c>
      <c r="F123" s="3" t="s">
        <v>88</v>
      </c>
      <c r="G123" s="6" t="s">
        <v>90</v>
      </c>
      <c r="H123" s="6" t="s">
        <v>91</v>
      </c>
      <c r="I123" s="6" t="s">
        <v>81</v>
      </c>
      <c r="M123" s="2" t="s">
        <v>124</v>
      </c>
      <c r="N123" s="2"/>
      <c r="O123" s="4">
        <v>45155</v>
      </c>
      <c r="P123" s="4">
        <v>45185</v>
      </c>
      <c r="Q123" s="2" t="s">
        <v>142</v>
      </c>
      <c r="R123" s="5" t="s">
        <v>258</v>
      </c>
      <c r="X123" s="6" t="s">
        <v>87</v>
      </c>
      <c r="Z123" s="6" t="s">
        <v>331</v>
      </c>
      <c r="AA123" s="7">
        <v>45169</v>
      </c>
      <c r="AB123" s="7">
        <v>45169</v>
      </c>
      <c r="AC123" s="6" t="s">
        <v>332</v>
      </c>
    </row>
    <row r="124" spans="1:29" s="6" customFormat="1" ht="225" x14ac:dyDescent="0.25">
      <c r="A124" s="6">
        <v>2023</v>
      </c>
      <c r="B124" s="7">
        <v>45139</v>
      </c>
      <c r="C124" s="7">
        <v>45169</v>
      </c>
      <c r="D124" s="6" t="s">
        <v>77</v>
      </c>
      <c r="E124" s="2">
        <v>4804</v>
      </c>
      <c r="F124" s="3" t="s">
        <v>88</v>
      </c>
      <c r="G124" s="6" t="s">
        <v>90</v>
      </c>
      <c r="H124" s="6" t="s">
        <v>91</v>
      </c>
      <c r="I124" s="6" t="s">
        <v>81</v>
      </c>
      <c r="M124" s="2" t="s">
        <v>125</v>
      </c>
      <c r="N124" s="2"/>
      <c r="O124" s="4">
        <v>45156</v>
      </c>
      <c r="P124" s="4">
        <v>45186</v>
      </c>
      <c r="Q124" s="2" t="s">
        <v>142</v>
      </c>
      <c r="R124" s="5" t="s">
        <v>259</v>
      </c>
      <c r="X124" s="6" t="s">
        <v>87</v>
      </c>
      <c r="Z124" s="6" t="s">
        <v>331</v>
      </c>
      <c r="AA124" s="7">
        <v>45169</v>
      </c>
      <c r="AB124" s="7">
        <v>45169</v>
      </c>
      <c r="AC124" s="6" t="s">
        <v>332</v>
      </c>
    </row>
    <row r="125" spans="1:29" s="6" customFormat="1" ht="225" x14ac:dyDescent="0.25">
      <c r="A125" s="6">
        <v>2023</v>
      </c>
      <c r="B125" s="7">
        <v>45139</v>
      </c>
      <c r="C125" s="7">
        <v>45169</v>
      </c>
      <c r="D125" s="6" t="s">
        <v>77</v>
      </c>
      <c r="E125" s="2">
        <v>4805</v>
      </c>
      <c r="F125" s="3" t="s">
        <v>88</v>
      </c>
      <c r="G125" s="6" t="s">
        <v>90</v>
      </c>
      <c r="H125" s="6" t="s">
        <v>91</v>
      </c>
      <c r="I125" s="6" t="s">
        <v>81</v>
      </c>
      <c r="M125" s="2" t="s">
        <v>125</v>
      </c>
      <c r="N125" s="2"/>
      <c r="O125" s="4">
        <v>45156</v>
      </c>
      <c r="P125" s="4">
        <v>45186</v>
      </c>
      <c r="Q125" s="2" t="s">
        <v>142</v>
      </c>
      <c r="R125" s="5" t="s">
        <v>260</v>
      </c>
      <c r="X125" s="6" t="s">
        <v>87</v>
      </c>
      <c r="Z125" s="6" t="s">
        <v>331</v>
      </c>
      <c r="AA125" s="7">
        <v>45169</v>
      </c>
      <c r="AB125" s="7">
        <v>45169</v>
      </c>
      <c r="AC125" s="6" t="s">
        <v>332</v>
      </c>
    </row>
    <row r="126" spans="1:29" s="6" customFormat="1" ht="225" x14ac:dyDescent="0.25">
      <c r="A126" s="6">
        <v>2023</v>
      </c>
      <c r="B126" s="7">
        <v>45139</v>
      </c>
      <c r="C126" s="7">
        <v>45169</v>
      </c>
      <c r="D126" s="6" t="s">
        <v>77</v>
      </c>
      <c r="E126" s="2">
        <v>4806</v>
      </c>
      <c r="F126" s="3" t="s">
        <v>88</v>
      </c>
      <c r="G126" s="6" t="s">
        <v>90</v>
      </c>
      <c r="H126" s="6" t="s">
        <v>91</v>
      </c>
      <c r="I126" s="6" t="s">
        <v>81</v>
      </c>
      <c r="M126" s="2" t="s">
        <v>125</v>
      </c>
      <c r="N126" s="2"/>
      <c r="O126" s="4">
        <v>45156</v>
      </c>
      <c r="P126" s="4">
        <v>45186</v>
      </c>
      <c r="Q126" s="2" t="s">
        <v>142</v>
      </c>
      <c r="R126" s="5" t="s">
        <v>261</v>
      </c>
      <c r="X126" s="6" t="s">
        <v>87</v>
      </c>
      <c r="Z126" s="6" t="s">
        <v>331</v>
      </c>
      <c r="AA126" s="7">
        <v>45169</v>
      </c>
      <c r="AB126" s="7">
        <v>45169</v>
      </c>
      <c r="AC126" s="6" t="s">
        <v>332</v>
      </c>
    </row>
    <row r="127" spans="1:29" s="6" customFormat="1" ht="225" x14ac:dyDescent="0.25">
      <c r="A127" s="6">
        <v>2023</v>
      </c>
      <c r="B127" s="7">
        <v>45139</v>
      </c>
      <c r="C127" s="7">
        <v>45169</v>
      </c>
      <c r="D127" s="6" t="s">
        <v>77</v>
      </c>
      <c r="E127" s="2">
        <v>4807</v>
      </c>
      <c r="F127" s="3" t="s">
        <v>88</v>
      </c>
      <c r="G127" s="6" t="s">
        <v>90</v>
      </c>
      <c r="H127" s="6" t="s">
        <v>91</v>
      </c>
      <c r="I127" s="6" t="s">
        <v>81</v>
      </c>
      <c r="M127" s="2" t="s">
        <v>125</v>
      </c>
      <c r="N127" s="2"/>
      <c r="O127" s="4">
        <v>45156</v>
      </c>
      <c r="P127" s="4">
        <v>45186</v>
      </c>
      <c r="Q127" s="2" t="s">
        <v>142</v>
      </c>
      <c r="R127" s="5" t="s">
        <v>262</v>
      </c>
      <c r="X127" s="6" t="s">
        <v>87</v>
      </c>
      <c r="Z127" s="6" t="s">
        <v>331</v>
      </c>
      <c r="AA127" s="7">
        <v>45169</v>
      </c>
      <c r="AB127" s="7">
        <v>45169</v>
      </c>
      <c r="AC127" s="6" t="s">
        <v>332</v>
      </c>
    </row>
    <row r="128" spans="1:29" s="6" customFormat="1" ht="225" x14ac:dyDescent="0.25">
      <c r="A128" s="6">
        <v>2023</v>
      </c>
      <c r="B128" s="7">
        <v>45139</v>
      </c>
      <c r="C128" s="7">
        <v>45169</v>
      </c>
      <c r="D128" s="6" t="s">
        <v>77</v>
      </c>
      <c r="E128" s="2">
        <v>4808</v>
      </c>
      <c r="F128" s="3" t="s">
        <v>88</v>
      </c>
      <c r="G128" s="6" t="s">
        <v>90</v>
      </c>
      <c r="H128" s="6" t="s">
        <v>91</v>
      </c>
      <c r="I128" s="6" t="s">
        <v>81</v>
      </c>
      <c r="M128" s="2" t="s">
        <v>125</v>
      </c>
      <c r="N128" s="2"/>
      <c r="O128" s="4">
        <v>45156</v>
      </c>
      <c r="P128" s="4">
        <v>45186</v>
      </c>
      <c r="Q128" s="2" t="s">
        <v>142</v>
      </c>
      <c r="R128" s="5" t="s">
        <v>263</v>
      </c>
      <c r="X128" s="6" t="s">
        <v>87</v>
      </c>
      <c r="Z128" s="6" t="s">
        <v>331</v>
      </c>
      <c r="AA128" s="7">
        <v>45169</v>
      </c>
      <c r="AB128" s="7">
        <v>45169</v>
      </c>
      <c r="AC128" s="6" t="s">
        <v>332</v>
      </c>
    </row>
    <row r="129" spans="1:29" s="6" customFormat="1" ht="225" x14ac:dyDescent="0.25">
      <c r="A129" s="6">
        <v>2023</v>
      </c>
      <c r="B129" s="7">
        <v>45139</v>
      </c>
      <c r="C129" s="7">
        <v>45169</v>
      </c>
      <c r="D129" s="6" t="s">
        <v>77</v>
      </c>
      <c r="E129" s="2">
        <v>4809</v>
      </c>
      <c r="F129" s="3" t="s">
        <v>88</v>
      </c>
      <c r="G129" s="6" t="s">
        <v>90</v>
      </c>
      <c r="H129" s="6" t="s">
        <v>91</v>
      </c>
      <c r="I129" s="6" t="s">
        <v>81</v>
      </c>
      <c r="M129" s="2" t="s">
        <v>125</v>
      </c>
      <c r="N129" s="2"/>
      <c r="O129" s="4">
        <v>45156</v>
      </c>
      <c r="P129" s="4">
        <v>45186</v>
      </c>
      <c r="Q129" s="2" t="s">
        <v>142</v>
      </c>
      <c r="R129" s="5" t="s">
        <v>264</v>
      </c>
      <c r="X129" s="6" t="s">
        <v>87</v>
      </c>
      <c r="Z129" s="6" t="s">
        <v>331</v>
      </c>
      <c r="AA129" s="7">
        <v>45169</v>
      </c>
      <c r="AB129" s="7">
        <v>45169</v>
      </c>
      <c r="AC129" s="6" t="s">
        <v>332</v>
      </c>
    </row>
    <row r="130" spans="1:29" s="6" customFormat="1" ht="225" x14ac:dyDescent="0.25">
      <c r="A130" s="6">
        <v>2023</v>
      </c>
      <c r="B130" s="7">
        <v>45139</v>
      </c>
      <c r="C130" s="7">
        <v>45169</v>
      </c>
      <c r="D130" s="6" t="s">
        <v>77</v>
      </c>
      <c r="E130" s="2">
        <v>4810</v>
      </c>
      <c r="F130" s="3" t="s">
        <v>88</v>
      </c>
      <c r="G130" s="6" t="s">
        <v>90</v>
      </c>
      <c r="H130" s="6" t="s">
        <v>91</v>
      </c>
      <c r="I130" s="6" t="s">
        <v>81</v>
      </c>
      <c r="M130" s="2" t="s">
        <v>125</v>
      </c>
      <c r="N130" s="2"/>
      <c r="O130" s="4">
        <v>45156</v>
      </c>
      <c r="P130" s="4">
        <v>45186</v>
      </c>
      <c r="Q130" s="2" t="s">
        <v>142</v>
      </c>
      <c r="R130" s="5" t="s">
        <v>265</v>
      </c>
      <c r="X130" s="6" t="s">
        <v>87</v>
      </c>
      <c r="Z130" s="6" t="s">
        <v>331</v>
      </c>
      <c r="AA130" s="7">
        <v>45169</v>
      </c>
      <c r="AB130" s="7">
        <v>45169</v>
      </c>
      <c r="AC130" s="6" t="s">
        <v>332</v>
      </c>
    </row>
    <row r="131" spans="1:29" s="6" customFormat="1" ht="225" x14ac:dyDescent="0.25">
      <c r="A131" s="6">
        <v>2023</v>
      </c>
      <c r="B131" s="7">
        <v>45139</v>
      </c>
      <c r="C131" s="7">
        <v>45169</v>
      </c>
      <c r="D131" s="6" t="s">
        <v>77</v>
      </c>
      <c r="E131" s="2">
        <v>4811</v>
      </c>
      <c r="F131" s="3" t="s">
        <v>88</v>
      </c>
      <c r="G131" s="6" t="s">
        <v>90</v>
      </c>
      <c r="H131" s="6" t="s">
        <v>91</v>
      </c>
      <c r="I131" s="6" t="s">
        <v>81</v>
      </c>
      <c r="M131" s="2" t="s">
        <v>125</v>
      </c>
      <c r="N131" s="2"/>
      <c r="O131" s="4">
        <v>45156</v>
      </c>
      <c r="P131" s="4">
        <v>45186</v>
      </c>
      <c r="Q131" s="2" t="s">
        <v>142</v>
      </c>
      <c r="R131" s="5" t="s">
        <v>266</v>
      </c>
      <c r="X131" s="6" t="s">
        <v>87</v>
      </c>
      <c r="Z131" s="6" t="s">
        <v>331</v>
      </c>
      <c r="AA131" s="7">
        <v>45169</v>
      </c>
      <c r="AB131" s="7">
        <v>45169</v>
      </c>
      <c r="AC131" s="6" t="s">
        <v>332</v>
      </c>
    </row>
    <row r="132" spans="1:29" s="6" customFormat="1" ht="225" x14ac:dyDescent="0.25">
      <c r="A132" s="6">
        <v>2023</v>
      </c>
      <c r="B132" s="7">
        <v>45139</v>
      </c>
      <c r="C132" s="7">
        <v>45169</v>
      </c>
      <c r="D132" s="6" t="s">
        <v>77</v>
      </c>
      <c r="E132" s="2">
        <v>4812</v>
      </c>
      <c r="F132" s="3" t="s">
        <v>88</v>
      </c>
      <c r="G132" s="6" t="s">
        <v>90</v>
      </c>
      <c r="H132" s="6" t="s">
        <v>91</v>
      </c>
      <c r="I132" s="6" t="s">
        <v>81</v>
      </c>
      <c r="M132" s="2" t="s">
        <v>125</v>
      </c>
      <c r="N132" s="2"/>
      <c r="O132" s="4">
        <v>45156</v>
      </c>
      <c r="P132" s="4">
        <v>45186</v>
      </c>
      <c r="Q132" s="2" t="s">
        <v>142</v>
      </c>
      <c r="R132" s="5" t="s">
        <v>267</v>
      </c>
      <c r="X132" s="6" t="s">
        <v>87</v>
      </c>
      <c r="Z132" s="6" t="s">
        <v>331</v>
      </c>
      <c r="AA132" s="7">
        <v>45169</v>
      </c>
      <c r="AB132" s="7">
        <v>45169</v>
      </c>
      <c r="AC132" s="6" t="s">
        <v>332</v>
      </c>
    </row>
    <row r="133" spans="1:29" s="6" customFormat="1" ht="225" x14ac:dyDescent="0.25">
      <c r="A133" s="6">
        <v>2023</v>
      </c>
      <c r="B133" s="7">
        <v>45139</v>
      </c>
      <c r="C133" s="7">
        <v>45169</v>
      </c>
      <c r="D133" s="6" t="s">
        <v>77</v>
      </c>
      <c r="E133" s="2">
        <v>4813</v>
      </c>
      <c r="F133" s="3" t="s">
        <v>88</v>
      </c>
      <c r="G133" s="6" t="s">
        <v>90</v>
      </c>
      <c r="H133" s="6" t="s">
        <v>91</v>
      </c>
      <c r="I133" s="6" t="s">
        <v>81</v>
      </c>
      <c r="M133" s="2" t="s">
        <v>125</v>
      </c>
      <c r="N133" s="2"/>
      <c r="O133" s="4">
        <v>45156</v>
      </c>
      <c r="P133" s="4">
        <v>45186</v>
      </c>
      <c r="Q133" s="2" t="s">
        <v>142</v>
      </c>
      <c r="R133" s="5" t="s">
        <v>268</v>
      </c>
      <c r="X133" s="6" t="s">
        <v>87</v>
      </c>
      <c r="Z133" s="6" t="s">
        <v>331</v>
      </c>
      <c r="AA133" s="7">
        <v>45169</v>
      </c>
      <c r="AB133" s="7">
        <v>45169</v>
      </c>
      <c r="AC133" s="6" t="s">
        <v>332</v>
      </c>
    </row>
    <row r="134" spans="1:29" s="6" customFormat="1" ht="225" x14ac:dyDescent="0.25">
      <c r="A134" s="6">
        <v>2023</v>
      </c>
      <c r="B134" s="7">
        <v>45139</v>
      </c>
      <c r="C134" s="7">
        <v>45169</v>
      </c>
      <c r="D134" s="6" t="s">
        <v>77</v>
      </c>
      <c r="E134" s="2">
        <v>4814</v>
      </c>
      <c r="F134" s="3" t="s">
        <v>88</v>
      </c>
      <c r="G134" s="6" t="s">
        <v>90</v>
      </c>
      <c r="H134" s="6" t="s">
        <v>91</v>
      </c>
      <c r="I134" s="6" t="s">
        <v>81</v>
      </c>
      <c r="M134" s="2" t="s">
        <v>125</v>
      </c>
      <c r="N134" s="2"/>
      <c r="O134" s="4">
        <v>45156</v>
      </c>
      <c r="P134" s="4">
        <v>45186</v>
      </c>
      <c r="Q134" s="2" t="s">
        <v>142</v>
      </c>
      <c r="R134" s="5" t="s">
        <v>269</v>
      </c>
      <c r="X134" s="6" t="s">
        <v>87</v>
      </c>
      <c r="Z134" s="6" t="s">
        <v>331</v>
      </c>
      <c r="AA134" s="7">
        <v>45169</v>
      </c>
      <c r="AB134" s="7">
        <v>45169</v>
      </c>
      <c r="AC134" s="6" t="s">
        <v>332</v>
      </c>
    </row>
    <row r="135" spans="1:29" s="6" customFormat="1" ht="225" x14ac:dyDescent="0.25">
      <c r="A135" s="6">
        <v>2023</v>
      </c>
      <c r="B135" s="7">
        <v>45139</v>
      </c>
      <c r="C135" s="7">
        <v>45169</v>
      </c>
      <c r="D135" s="6" t="s">
        <v>77</v>
      </c>
      <c r="E135" s="2">
        <v>4815</v>
      </c>
      <c r="F135" s="3" t="s">
        <v>88</v>
      </c>
      <c r="G135" s="6" t="s">
        <v>90</v>
      </c>
      <c r="H135" s="6" t="s">
        <v>91</v>
      </c>
      <c r="I135" s="6" t="s">
        <v>81</v>
      </c>
      <c r="M135" s="2" t="s">
        <v>125</v>
      </c>
      <c r="N135" s="2"/>
      <c r="O135" s="4">
        <v>45156</v>
      </c>
      <c r="P135" s="4">
        <v>45186</v>
      </c>
      <c r="Q135" s="2" t="s">
        <v>142</v>
      </c>
      <c r="R135" s="5" t="s">
        <v>270</v>
      </c>
      <c r="X135" s="6" t="s">
        <v>87</v>
      </c>
      <c r="Z135" s="6" t="s">
        <v>331</v>
      </c>
      <c r="AA135" s="7">
        <v>45169</v>
      </c>
      <c r="AB135" s="7">
        <v>45169</v>
      </c>
      <c r="AC135" s="6" t="s">
        <v>332</v>
      </c>
    </row>
    <row r="136" spans="1:29" s="6" customFormat="1" ht="225" x14ac:dyDescent="0.25">
      <c r="A136" s="6">
        <v>2023</v>
      </c>
      <c r="B136" s="7">
        <v>45139</v>
      </c>
      <c r="C136" s="7">
        <v>45169</v>
      </c>
      <c r="D136" s="6" t="s">
        <v>77</v>
      </c>
      <c r="E136" s="2">
        <v>4816</v>
      </c>
      <c r="F136" s="3" t="s">
        <v>88</v>
      </c>
      <c r="G136" s="6" t="s">
        <v>90</v>
      </c>
      <c r="H136" s="6" t="s">
        <v>91</v>
      </c>
      <c r="I136" s="6" t="s">
        <v>81</v>
      </c>
      <c r="M136" s="2" t="s">
        <v>126</v>
      </c>
      <c r="N136" s="2"/>
      <c r="O136" s="4">
        <v>45156</v>
      </c>
      <c r="P136" s="4">
        <v>45186</v>
      </c>
      <c r="Q136" s="2" t="s">
        <v>142</v>
      </c>
      <c r="R136" s="5" t="s">
        <v>271</v>
      </c>
      <c r="X136" s="6" t="s">
        <v>87</v>
      </c>
      <c r="Z136" s="6" t="s">
        <v>331</v>
      </c>
      <c r="AA136" s="7">
        <v>45169</v>
      </c>
      <c r="AB136" s="7">
        <v>45169</v>
      </c>
      <c r="AC136" s="6" t="s">
        <v>332</v>
      </c>
    </row>
    <row r="137" spans="1:29" s="6" customFormat="1" ht="225" x14ac:dyDescent="0.25">
      <c r="A137" s="6">
        <v>2023</v>
      </c>
      <c r="B137" s="7">
        <v>45139</v>
      </c>
      <c r="C137" s="7">
        <v>45169</v>
      </c>
      <c r="D137" s="6" t="s">
        <v>77</v>
      </c>
      <c r="E137" s="2">
        <v>4817</v>
      </c>
      <c r="F137" s="3" t="s">
        <v>88</v>
      </c>
      <c r="G137" s="6" t="s">
        <v>90</v>
      </c>
      <c r="H137" s="6" t="s">
        <v>91</v>
      </c>
      <c r="I137" s="6" t="s">
        <v>81</v>
      </c>
      <c r="M137" s="2" t="s">
        <v>126</v>
      </c>
      <c r="N137" s="2"/>
      <c r="O137" s="4">
        <v>45156</v>
      </c>
      <c r="P137" s="4">
        <v>45186</v>
      </c>
      <c r="Q137" s="2" t="s">
        <v>142</v>
      </c>
      <c r="R137" s="5" t="s">
        <v>272</v>
      </c>
      <c r="X137" s="6" t="s">
        <v>87</v>
      </c>
      <c r="Z137" s="6" t="s">
        <v>331</v>
      </c>
      <c r="AA137" s="7">
        <v>45169</v>
      </c>
      <c r="AB137" s="7">
        <v>45169</v>
      </c>
      <c r="AC137" s="6" t="s">
        <v>332</v>
      </c>
    </row>
    <row r="138" spans="1:29" s="6" customFormat="1" ht="225" x14ac:dyDescent="0.25">
      <c r="A138" s="6">
        <v>2023</v>
      </c>
      <c r="B138" s="7">
        <v>45139</v>
      </c>
      <c r="C138" s="7">
        <v>45169</v>
      </c>
      <c r="D138" s="6" t="s">
        <v>77</v>
      </c>
      <c r="E138" s="2">
        <v>4818</v>
      </c>
      <c r="F138" s="3" t="s">
        <v>88</v>
      </c>
      <c r="G138" s="6" t="s">
        <v>90</v>
      </c>
      <c r="H138" s="6" t="s">
        <v>91</v>
      </c>
      <c r="I138" s="6" t="s">
        <v>81</v>
      </c>
      <c r="M138" s="2" t="s">
        <v>126</v>
      </c>
      <c r="N138" s="2"/>
      <c r="O138" s="4">
        <v>45156</v>
      </c>
      <c r="P138" s="4">
        <v>45186</v>
      </c>
      <c r="Q138" s="2" t="s">
        <v>142</v>
      </c>
      <c r="R138" s="5" t="s">
        <v>273</v>
      </c>
      <c r="X138" s="6" t="s">
        <v>87</v>
      </c>
      <c r="Z138" s="6" t="s">
        <v>331</v>
      </c>
      <c r="AA138" s="7">
        <v>45169</v>
      </c>
      <c r="AB138" s="7">
        <v>45169</v>
      </c>
      <c r="AC138" s="6" t="s">
        <v>332</v>
      </c>
    </row>
    <row r="139" spans="1:29" s="6" customFormat="1" ht="225" x14ac:dyDescent="0.25">
      <c r="A139" s="6">
        <v>2023</v>
      </c>
      <c r="B139" s="7">
        <v>45139</v>
      </c>
      <c r="C139" s="7">
        <v>45169</v>
      </c>
      <c r="D139" s="6" t="s">
        <v>77</v>
      </c>
      <c r="E139" s="2">
        <v>4819</v>
      </c>
      <c r="F139" s="3" t="s">
        <v>88</v>
      </c>
      <c r="G139" s="6" t="s">
        <v>90</v>
      </c>
      <c r="H139" s="6" t="s">
        <v>91</v>
      </c>
      <c r="I139" s="6" t="s">
        <v>81</v>
      </c>
      <c r="M139" s="2" t="s">
        <v>126</v>
      </c>
      <c r="N139" s="2"/>
      <c r="O139" s="4">
        <v>45156</v>
      </c>
      <c r="P139" s="4">
        <v>45186</v>
      </c>
      <c r="Q139" s="2" t="s">
        <v>142</v>
      </c>
      <c r="R139" s="5" t="s">
        <v>274</v>
      </c>
      <c r="X139" s="6" t="s">
        <v>87</v>
      </c>
      <c r="Z139" s="6" t="s">
        <v>331</v>
      </c>
      <c r="AA139" s="7">
        <v>45169</v>
      </c>
      <c r="AB139" s="7">
        <v>45169</v>
      </c>
      <c r="AC139" s="6" t="s">
        <v>332</v>
      </c>
    </row>
    <row r="140" spans="1:29" s="6" customFormat="1" ht="225" x14ac:dyDescent="0.25">
      <c r="A140" s="6">
        <v>2023</v>
      </c>
      <c r="B140" s="7">
        <v>45139</v>
      </c>
      <c r="C140" s="7">
        <v>45169</v>
      </c>
      <c r="D140" s="6" t="s">
        <v>77</v>
      </c>
      <c r="E140" s="2">
        <v>4820</v>
      </c>
      <c r="F140" s="3" t="s">
        <v>88</v>
      </c>
      <c r="G140" s="6" t="s">
        <v>90</v>
      </c>
      <c r="H140" s="6" t="s">
        <v>91</v>
      </c>
      <c r="I140" s="6" t="s">
        <v>81</v>
      </c>
      <c r="M140" s="2" t="s">
        <v>126</v>
      </c>
      <c r="N140" s="2"/>
      <c r="O140" s="4">
        <v>45156</v>
      </c>
      <c r="P140" s="4">
        <v>45186</v>
      </c>
      <c r="Q140" s="2" t="s">
        <v>142</v>
      </c>
      <c r="R140" s="5" t="s">
        <v>275</v>
      </c>
      <c r="X140" s="6" t="s">
        <v>87</v>
      </c>
      <c r="Z140" s="6" t="s">
        <v>331</v>
      </c>
      <c r="AA140" s="7">
        <v>45169</v>
      </c>
      <c r="AB140" s="7">
        <v>45169</v>
      </c>
      <c r="AC140" s="6" t="s">
        <v>332</v>
      </c>
    </row>
    <row r="141" spans="1:29" s="6" customFormat="1" ht="225" x14ac:dyDescent="0.25">
      <c r="A141" s="6">
        <v>2023</v>
      </c>
      <c r="B141" s="7">
        <v>45139</v>
      </c>
      <c r="C141" s="7">
        <v>45169</v>
      </c>
      <c r="D141" s="6" t="s">
        <v>77</v>
      </c>
      <c r="E141" s="2">
        <v>4821</v>
      </c>
      <c r="F141" s="3" t="s">
        <v>88</v>
      </c>
      <c r="G141" s="6" t="s">
        <v>90</v>
      </c>
      <c r="H141" s="6" t="s">
        <v>91</v>
      </c>
      <c r="I141" s="6" t="s">
        <v>81</v>
      </c>
      <c r="M141" s="2" t="s">
        <v>126</v>
      </c>
      <c r="N141" s="2"/>
      <c r="O141" s="4">
        <v>45156</v>
      </c>
      <c r="P141" s="4">
        <v>45186</v>
      </c>
      <c r="Q141" s="2" t="s">
        <v>142</v>
      </c>
      <c r="R141" s="5" t="s">
        <v>276</v>
      </c>
      <c r="X141" s="6" t="s">
        <v>87</v>
      </c>
      <c r="Z141" s="6" t="s">
        <v>331</v>
      </c>
      <c r="AA141" s="7">
        <v>45169</v>
      </c>
      <c r="AB141" s="7">
        <v>45169</v>
      </c>
      <c r="AC141" s="6" t="s">
        <v>332</v>
      </c>
    </row>
    <row r="142" spans="1:29" s="6" customFormat="1" ht="225" x14ac:dyDescent="0.25">
      <c r="A142" s="6">
        <v>2023</v>
      </c>
      <c r="B142" s="7">
        <v>45139</v>
      </c>
      <c r="C142" s="7">
        <v>45169</v>
      </c>
      <c r="D142" s="6" t="s">
        <v>77</v>
      </c>
      <c r="E142" s="2">
        <v>4822</v>
      </c>
      <c r="F142" s="3" t="s">
        <v>88</v>
      </c>
      <c r="G142" s="6" t="s">
        <v>90</v>
      </c>
      <c r="H142" s="6" t="s">
        <v>91</v>
      </c>
      <c r="I142" s="6" t="s">
        <v>81</v>
      </c>
      <c r="M142" s="2" t="s">
        <v>126</v>
      </c>
      <c r="N142" s="2"/>
      <c r="O142" s="4">
        <v>45156</v>
      </c>
      <c r="P142" s="4">
        <v>45186</v>
      </c>
      <c r="Q142" s="2" t="s">
        <v>142</v>
      </c>
      <c r="R142" s="5" t="s">
        <v>277</v>
      </c>
      <c r="X142" s="6" t="s">
        <v>87</v>
      </c>
      <c r="Z142" s="6" t="s">
        <v>331</v>
      </c>
      <c r="AA142" s="7">
        <v>45169</v>
      </c>
      <c r="AB142" s="7">
        <v>45169</v>
      </c>
      <c r="AC142" s="6" t="s">
        <v>332</v>
      </c>
    </row>
    <row r="143" spans="1:29" s="6" customFormat="1" ht="225" x14ac:dyDescent="0.25">
      <c r="A143" s="6">
        <v>2023</v>
      </c>
      <c r="B143" s="7">
        <v>45139</v>
      </c>
      <c r="C143" s="7">
        <v>45169</v>
      </c>
      <c r="D143" s="6" t="s">
        <v>77</v>
      </c>
      <c r="E143" s="2">
        <v>4823</v>
      </c>
      <c r="F143" s="3" t="s">
        <v>88</v>
      </c>
      <c r="G143" s="6" t="s">
        <v>90</v>
      </c>
      <c r="H143" s="6" t="s">
        <v>91</v>
      </c>
      <c r="I143" s="6" t="s">
        <v>81</v>
      </c>
      <c r="M143" s="2" t="s">
        <v>126</v>
      </c>
      <c r="N143" s="2"/>
      <c r="O143" s="4">
        <v>45156</v>
      </c>
      <c r="P143" s="4">
        <v>45186</v>
      </c>
      <c r="Q143" s="2" t="s">
        <v>142</v>
      </c>
      <c r="R143" s="5" t="s">
        <v>278</v>
      </c>
      <c r="X143" s="6" t="s">
        <v>87</v>
      </c>
      <c r="Z143" s="6" t="s">
        <v>331</v>
      </c>
      <c r="AA143" s="7">
        <v>45169</v>
      </c>
      <c r="AB143" s="7">
        <v>45169</v>
      </c>
      <c r="AC143" s="6" t="s">
        <v>332</v>
      </c>
    </row>
    <row r="144" spans="1:29" s="6" customFormat="1" ht="225" x14ac:dyDescent="0.25">
      <c r="A144" s="6">
        <v>2023</v>
      </c>
      <c r="B144" s="7">
        <v>45139</v>
      </c>
      <c r="C144" s="7">
        <v>45169</v>
      </c>
      <c r="D144" s="6" t="s">
        <v>77</v>
      </c>
      <c r="E144" s="2">
        <v>4824</v>
      </c>
      <c r="F144" s="3" t="s">
        <v>88</v>
      </c>
      <c r="G144" s="6" t="s">
        <v>90</v>
      </c>
      <c r="H144" s="6" t="s">
        <v>91</v>
      </c>
      <c r="I144" s="6" t="s">
        <v>81</v>
      </c>
      <c r="M144" s="2" t="s">
        <v>126</v>
      </c>
      <c r="N144" s="2"/>
      <c r="O144" s="4">
        <v>45156</v>
      </c>
      <c r="P144" s="4">
        <v>45186</v>
      </c>
      <c r="Q144" s="2" t="s">
        <v>142</v>
      </c>
      <c r="R144" s="5" t="s">
        <v>279</v>
      </c>
      <c r="X144" s="6" t="s">
        <v>87</v>
      </c>
      <c r="Z144" s="6" t="s">
        <v>331</v>
      </c>
      <c r="AA144" s="7">
        <v>45169</v>
      </c>
      <c r="AB144" s="7">
        <v>45169</v>
      </c>
      <c r="AC144" s="6" t="s">
        <v>332</v>
      </c>
    </row>
    <row r="145" spans="1:29" s="6" customFormat="1" ht="225" x14ac:dyDescent="0.25">
      <c r="A145" s="6">
        <v>2023</v>
      </c>
      <c r="B145" s="7">
        <v>45139</v>
      </c>
      <c r="C145" s="7">
        <v>45169</v>
      </c>
      <c r="D145" s="6" t="s">
        <v>77</v>
      </c>
      <c r="E145" s="2">
        <v>4825</v>
      </c>
      <c r="F145" s="3" t="s">
        <v>88</v>
      </c>
      <c r="G145" s="6" t="s">
        <v>90</v>
      </c>
      <c r="H145" s="6" t="s">
        <v>91</v>
      </c>
      <c r="I145" s="6" t="s">
        <v>81</v>
      </c>
      <c r="M145" s="2" t="s">
        <v>126</v>
      </c>
      <c r="N145" s="2"/>
      <c r="O145" s="4">
        <v>45156</v>
      </c>
      <c r="P145" s="4">
        <v>45186</v>
      </c>
      <c r="Q145" s="2" t="s">
        <v>142</v>
      </c>
      <c r="R145" s="5" t="s">
        <v>280</v>
      </c>
      <c r="X145" s="6" t="s">
        <v>87</v>
      </c>
      <c r="Z145" s="6" t="s">
        <v>331</v>
      </c>
      <c r="AA145" s="7">
        <v>45169</v>
      </c>
      <c r="AB145" s="7">
        <v>45169</v>
      </c>
      <c r="AC145" s="6" t="s">
        <v>332</v>
      </c>
    </row>
    <row r="146" spans="1:29" s="6" customFormat="1" ht="225" x14ac:dyDescent="0.25">
      <c r="A146" s="6">
        <v>2023</v>
      </c>
      <c r="B146" s="7">
        <v>45139</v>
      </c>
      <c r="C146" s="7">
        <v>45169</v>
      </c>
      <c r="D146" s="6" t="s">
        <v>77</v>
      </c>
      <c r="E146" s="2">
        <v>4826</v>
      </c>
      <c r="F146" s="3" t="s">
        <v>88</v>
      </c>
      <c r="G146" s="6" t="s">
        <v>90</v>
      </c>
      <c r="H146" s="6" t="s">
        <v>91</v>
      </c>
      <c r="I146" s="6" t="s">
        <v>81</v>
      </c>
      <c r="M146" s="2" t="s">
        <v>126</v>
      </c>
      <c r="N146" s="2"/>
      <c r="O146" s="4">
        <v>45156</v>
      </c>
      <c r="P146" s="4">
        <v>45186</v>
      </c>
      <c r="Q146" s="2" t="s">
        <v>142</v>
      </c>
      <c r="R146" s="5" t="s">
        <v>281</v>
      </c>
      <c r="X146" s="6" t="s">
        <v>87</v>
      </c>
      <c r="Z146" s="6" t="s">
        <v>331</v>
      </c>
      <c r="AA146" s="7">
        <v>45169</v>
      </c>
      <c r="AB146" s="7">
        <v>45169</v>
      </c>
      <c r="AC146" s="6" t="s">
        <v>332</v>
      </c>
    </row>
    <row r="147" spans="1:29" s="6" customFormat="1" ht="225" x14ac:dyDescent="0.25">
      <c r="A147" s="6">
        <v>2023</v>
      </c>
      <c r="B147" s="7">
        <v>45139</v>
      </c>
      <c r="C147" s="7">
        <v>45169</v>
      </c>
      <c r="D147" s="6" t="s">
        <v>77</v>
      </c>
      <c r="E147" s="2">
        <v>4827</v>
      </c>
      <c r="F147" s="3" t="s">
        <v>88</v>
      </c>
      <c r="G147" s="6" t="s">
        <v>90</v>
      </c>
      <c r="H147" s="6" t="s">
        <v>91</v>
      </c>
      <c r="I147" s="6" t="s">
        <v>81</v>
      </c>
      <c r="M147" s="2" t="s">
        <v>126</v>
      </c>
      <c r="N147" s="2"/>
      <c r="O147" s="4">
        <v>45156</v>
      </c>
      <c r="P147" s="4">
        <v>45186</v>
      </c>
      <c r="Q147" s="2" t="s">
        <v>142</v>
      </c>
      <c r="R147" s="5" t="s">
        <v>282</v>
      </c>
      <c r="X147" s="6" t="s">
        <v>87</v>
      </c>
      <c r="Z147" s="6" t="s">
        <v>331</v>
      </c>
      <c r="AA147" s="7">
        <v>45169</v>
      </c>
      <c r="AB147" s="7">
        <v>45169</v>
      </c>
      <c r="AC147" s="6" t="s">
        <v>332</v>
      </c>
    </row>
    <row r="148" spans="1:29" s="6" customFormat="1" ht="225" x14ac:dyDescent="0.25">
      <c r="A148" s="6">
        <v>2023</v>
      </c>
      <c r="B148" s="7">
        <v>45139</v>
      </c>
      <c r="C148" s="7">
        <v>45169</v>
      </c>
      <c r="D148" s="6" t="s">
        <v>77</v>
      </c>
      <c r="E148" s="2">
        <v>4828</v>
      </c>
      <c r="F148" s="3" t="s">
        <v>88</v>
      </c>
      <c r="G148" s="6" t="s">
        <v>90</v>
      </c>
      <c r="H148" s="6" t="s">
        <v>91</v>
      </c>
      <c r="I148" s="6" t="s">
        <v>81</v>
      </c>
      <c r="M148" s="2" t="s">
        <v>126</v>
      </c>
      <c r="N148" s="2"/>
      <c r="O148" s="4">
        <v>45156</v>
      </c>
      <c r="P148" s="4">
        <v>45186</v>
      </c>
      <c r="Q148" s="2" t="s">
        <v>142</v>
      </c>
      <c r="R148" s="5" t="s">
        <v>283</v>
      </c>
      <c r="X148" s="6" t="s">
        <v>87</v>
      </c>
      <c r="Z148" s="6" t="s">
        <v>331</v>
      </c>
      <c r="AA148" s="7">
        <v>45169</v>
      </c>
      <c r="AB148" s="7">
        <v>45169</v>
      </c>
      <c r="AC148" s="6" t="s">
        <v>332</v>
      </c>
    </row>
    <row r="149" spans="1:29" s="6" customFormat="1" ht="225" x14ac:dyDescent="0.25">
      <c r="A149" s="6">
        <v>2023</v>
      </c>
      <c r="B149" s="7">
        <v>45139</v>
      </c>
      <c r="C149" s="7">
        <v>45169</v>
      </c>
      <c r="D149" s="6" t="s">
        <v>77</v>
      </c>
      <c r="E149" s="2">
        <v>4829</v>
      </c>
      <c r="F149" s="3" t="s">
        <v>88</v>
      </c>
      <c r="G149" s="6" t="s">
        <v>90</v>
      </c>
      <c r="H149" s="6" t="s">
        <v>91</v>
      </c>
      <c r="I149" s="6" t="s">
        <v>81</v>
      </c>
      <c r="M149" s="2" t="s">
        <v>126</v>
      </c>
      <c r="N149" s="2"/>
      <c r="O149" s="4">
        <v>45156</v>
      </c>
      <c r="P149" s="4">
        <v>45186</v>
      </c>
      <c r="Q149" s="2" t="s">
        <v>142</v>
      </c>
      <c r="R149" s="5" t="s">
        <v>284</v>
      </c>
      <c r="X149" s="6" t="s">
        <v>87</v>
      </c>
      <c r="Z149" s="6" t="s">
        <v>331</v>
      </c>
      <c r="AA149" s="7">
        <v>45169</v>
      </c>
      <c r="AB149" s="7">
        <v>45169</v>
      </c>
      <c r="AC149" s="6" t="s">
        <v>332</v>
      </c>
    </row>
    <row r="150" spans="1:29" s="6" customFormat="1" ht="225" x14ac:dyDescent="0.25">
      <c r="A150" s="6">
        <v>2023</v>
      </c>
      <c r="B150" s="7">
        <v>45139</v>
      </c>
      <c r="C150" s="7">
        <v>45169</v>
      </c>
      <c r="D150" s="6" t="s">
        <v>77</v>
      </c>
      <c r="E150" s="2">
        <v>4830</v>
      </c>
      <c r="F150" s="3" t="s">
        <v>88</v>
      </c>
      <c r="G150" s="6" t="s">
        <v>90</v>
      </c>
      <c r="H150" s="6" t="s">
        <v>91</v>
      </c>
      <c r="I150" s="6" t="s">
        <v>81</v>
      </c>
      <c r="M150" s="2" t="s">
        <v>126</v>
      </c>
      <c r="N150" s="2"/>
      <c r="O150" s="4">
        <v>45156</v>
      </c>
      <c r="P150" s="4">
        <v>45186</v>
      </c>
      <c r="Q150" s="2" t="s">
        <v>142</v>
      </c>
      <c r="R150" s="5" t="s">
        <v>285</v>
      </c>
      <c r="X150" s="6" t="s">
        <v>87</v>
      </c>
      <c r="Z150" s="6" t="s">
        <v>331</v>
      </c>
      <c r="AA150" s="7">
        <v>45169</v>
      </c>
      <c r="AB150" s="7">
        <v>45169</v>
      </c>
      <c r="AC150" s="6" t="s">
        <v>332</v>
      </c>
    </row>
    <row r="151" spans="1:29" s="6" customFormat="1" ht="225" x14ac:dyDescent="0.25">
      <c r="A151" s="6">
        <v>2023</v>
      </c>
      <c r="B151" s="7">
        <v>45139</v>
      </c>
      <c r="C151" s="7">
        <v>45169</v>
      </c>
      <c r="D151" s="6" t="s">
        <v>77</v>
      </c>
      <c r="E151" s="2">
        <v>4831</v>
      </c>
      <c r="F151" s="3" t="s">
        <v>88</v>
      </c>
      <c r="G151" s="6" t="s">
        <v>90</v>
      </c>
      <c r="H151" s="6" t="s">
        <v>91</v>
      </c>
      <c r="I151" s="6" t="s">
        <v>81</v>
      </c>
      <c r="M151" s="2" t="s">
        <v>126</v>
      </c>
      <c r="N151" s="2"/>
      <c r="O151" s="4">
        <v>45156</v>
      </c>
      <c r="P151" s="4">
        <v>45186</v>
      </c>
      <c r="Q151" s="2" t="s">
        <v>142</v>
      </c>
      <c r="R151" s="5" t="s">
        <v>286</v>
      </c>
      <c r="X151" s="6" t="s">
        <v>87</v>
      </c>
      <c r="Z151" s="6" t="s">
        <v>331</v>
      </c>
      <c r="AA151" s="7">
        <v>45169</v>
      </c>
      <c r="AB151" s="7">
        <v>45169</v>
      </c>
      <c r="AC151" s="6" t="s">
        <v>332</v>
      </c>
    </row>
    <row r="152" spans="1:29" s="6" customFormat="1" ht="225" x14ac:dyDescent="0.25">
      <c r="A152" s="6">
        <v>2023</v>
      </c>
      <c r="B152" s="7">
        <v>45139</v>
      </c>
      <c r="C152" s="7">
        <v>45169</v>
      </c>
      <c r="D152" s="6" t="s">
        <v>77</v>
      </c>
      <c r="E152" s="2">
        <v>4832</v>
      </c>
      <c r="F152" s="3" t="s">
        <v>88</v>
      </c>
      <c r="G152" s="6" t="s">
        <v>90</v>
      </c>
      <c r="H152" s="6" t="s">
        <v>91</v>
      </c>
      <c r="I152" s="6" t="s">
        <v>81</v>
      </c>
      <c r="M152" s="2" t="s">
        <v>127</v>
      </c>
      <c r="N152" s="2"/>
      <c r="O152" s="4">
        <v>45159</v>
      </c>
      <c r="P152" s="4">
        <v>45189</v>
      </c>
      <c r="Q152" s="2" t="s">
        <v>142</v>
      </c>
      <c r="R152" s="5" t="s">
        <v>287</v>
      </c>
      <c r="X152" s="6" t="s">
        <v>87</v>
      </c>
      <c r="Z152" s="6" t="s">
        <v>331</v>
      </c>
      <c r="AA152" s="7">
        <v>45169</v>
      </c>
      <c r="AB152" s="7">
        <v>45169</v>
      </c>
      <c r="AC152" s="6" t="s">
        <v>332</v>
      </c>
    </row>
    <row r="153" spans="1:29" s="6" customFormat="1" ht="225" x14ac:dyDescent="0.25">
      <c r="A153" s="6">
        <v>2023</v>
      </c>
      <c r="B153" s="7">
        <v>45139</v>
      </c>
      <c r="C153" s="7">
        <v>45169</v>
      </c>
      <c r="D153" s="6" t="s">
        <v>77</v>
      </c>
      <c r="E153" s="2">
        <v>4833</v>
      </c>
      <c r="F153" s="3" t="s">
        <v>88</v>
      </c>
      <c r="G153" s="6" t="s">
        <v>90</v>
      </c>
      <c r="H153" s="6" t="s">
        <v>91</v>
      </c>
      <c r="I153" s="6" t="s">
        <v>81</v>
      </c>
      <c r="M153" s="2" t="s">
        <v>128</v>
      </c>
      <c r="N153" s="2"/>
      <c r="O153" s="4">
        <v>45160</v>
      </c>
      <c r="P153" s="4">
        <v>45190</v>
      </c>
      <c r="Q153" s="2" t="s">
        <v>142</v>
      </c>
      <c r="R153" s="5" t="s">
        <v>288</v>
      </c>
      <c r="X153" s="6" t="s">
        <v>87</v>
      </c>
      <c r="Z153" s="6" t="s">
        <v>331</v>
      </c>
      <c r="AA153" s="7">
        <v>45169</v>
      </c>
      <c r="AB153" s="7">
        <v>45169</v>
      </c>
      <c r="AC153" s="6" t="s">
        <v>332</v>
      </c>
    </row>
    <row r="154" spans="1:29" s="6" customFormat="1" ht="225" x14ac:dyDescent="0.25">
      <c r="A154" s="6">
        <v>2023</v>
      </c>
      <c r="B154" s="7">
        <v>45139</v>
      </c>
      <c r="C154" s="7">
        <v>45169</v>
      </c>
      <c r="D154" s="6" t="s">
        <v>77</v>
      </c>
      <c r="E154" s="2">
        <v>4834</v>
      </c>
      <c r="F154" s="3" t="s">
        <v>88</v>
      </c>
      <c r="G154" s="6" t="s">
        <v>90</v>
      </c>
      <c r="H154" s="6" t="s">
        <v>91</v>
      </c>
      <c r="I154" s="6" t="s">
        <v>81</v>
      </c>
      <c r="M154" s="2" t="s">
        <v>128</v>
      </c>
      <c r="N154" s="2"/>
      <c r="O154" s="4">
        <v>45160</v>
      </c>
      <c r="P154" s="4">
        <v>45190</v>
      </c>
      <c r="Q154" s="2" t="s">
        <v>142</v>
      </c>
      <c r="R154" s="5" t="s">
        <v>289</v>
      </c>
      <c r="X154" s="6" t="s">
        <v>87</v>
      </c>
      <c r="Z154" s="6" t="s">
        <v>331</v>
      </c>
      <c r="AA154" s="7">
        <v>45169</v>
      </c>
      <c r="AB154" s="7">
        <v>45169</v>
      </c>
      <c r="AC154" s="6" t="s">
        <v>332</v>
      </c>
    </row>
    <row r="155" spans="1:29" s="6" customFormat="1" ht="225" x14ac:dyDescent="0.25">
      <c r="A155" s="6">
        <v>2023</v>
      </c>
      <c r="B155" s="7">
        <v>45139</v>
      </c>
      <c r="C155" s="7">
        <v>45169</v>
      </c>
      <c r="D155" s="6" t="s">
        <v>77</v>
      </c>
      <c r="E155" s="2">
        <v>4835</v>
      </c>
      <c r="F155" s="3" t="s">
        <v>88</v>
      </c>
      <c r="G155" s="6" t="s">
        <v>90</v>
      </c>
      <c r="H155" s="6" t="s">
        <v>91</v>
      </c>
      <c r="I155" s="6" t="s">
        <v>81</v>
      </c>
      <c r="M155" s="2" t="s">
        <v>128</v>
      </c>
      <c r="N155" s="2"/>
      <c r="O155" s="4">
        <v>45160</v>
      </c>
      <c r="P155" s="4">
        <v>45190</v>
      </c>
      <c r="Q155" s="2" t="s">
        <v>142</v>
      </c>
      <c r="R155" s="5" t="s">
        <v>290</v>
      </c>
      <c r="X155" s="6" t="s">
        <v>87</v>
      </c>
      <c r="Z155" s="6" t="s">
        <v>331</v>
      </c>
      <c r="AA155" s="7">
        <v>45169</v>
      </c>
      <c r="AB155" s="7">
        <v>45169</v>
      </c>
      <c r="AC155" s="6" t="s">
        <v>332</v>
      </c>
    </row>
    <row r="156" spans="1:29" s="6" customFormat="1" ht="225" x14ac:dyDescent="0.25">
      <c r="A156" s="6">
        <v>2023</v>
      </c>
      <c r="B156" s="7">
        <v>45139</v>
      </c>
      <c r="C156" s="7">
        <v>45169</v>
      </c>
      <c r="D156" s="6" t="s">
        <v>77</v>
      </c>
      <c r="E156" s="2">
        <v>4836</v>
      </c>
      <c r="F156" s="3" t="s">
        <v>88</v>
      </c>
      <c r="G156" s="6" t="s">
        <v>90</v>
      </c>
      <c r="H156" s="6" t="s">
        <v>91</v>
      </c>
      <c r="I156" s="6" t="s">
        <v>81</v>
      </c>
      <c r="M156" s="2" t="s">
        <v>129</v>
      </c>
      <c r="N156" s="2"/>
      <c r="O156" s="4">
        <v>45160</v>
      </c>
      <c r="P156" s="4">
        <v>45190</v>
      </c>
      <c r="Q156" s="2" t="s">
        <v>142</v>
      </c>
      <c r="R156" s="5" t="s">
        <v>291</v>
      </c>
      <c r="X156" s="6" t="s">
        <v>87</v>
      </c>
      <c r="Z156" s="6" t="s">
        <v>331</v>
      </c>
      <c r="AA156" s="7">
        <v>45169</v>
      </c>
      <c r="AB156" s="7">
        <v>45169</v>
      </c>
      <c r="AC156" s="6" t="s">
        <v>332</v>
      </c>
    </row>
    <row r="157" spans="1:29" s="6" customFormat="1" ht="225" x14ac:dyDescent="0.25">
      <c r="A157" s="6">
        <v>2023</v>
      </c>
      <c r="B157" s="7">
        <v>45139</v>
      </c>
      <c r="C157" s="7">
        <v>45169</v>
      </c>
      <c r="D157" s="6" t="s">
        <v>77</v>
      </c>
      <c r="E157" s="2">
        <v>4837</v>
      </c>
      <c r="F157" s="3" t="s">
        <v>88</v>
      </c>
      <c r="G157" s="6" t="s">
        <v>90</v>
      </c>
      <c r="H157" s="6" t="s">
        <v>91</v>
      </c>
      <c r="I157" s="6" t="s">
        <v>81</v>
      </c>
      <c r="M157" s="2" t="s">
        <v>129</v>
      </c>
      <c r="N157" s="2"/>
      <c r="O157" s="4">
        <v>45160</v>
      </c>
      <c r="P157" s="4">
        <v>45190</v>
      </c>
      <c r="Q157" s="2" t="s">
        <v>142</v>
      </c>
      <c r="R157" s="5" t="s">
        <v>292</v>
      </c>
      <c r="X157" s="6" t="s">
        <v>87</v>
      </c>
      <c r="Z157" s="6" t="s">
        <v>331</v>
      </c>
      <c r="AA157" s="7">
        <v>45169</v>
      </c>
      <c r="AB157" s="7">
        <v>45169</v>
      </c>
      <c r="AC157" s="6" t="s">
        <v>332</v>
      </c>
    </row>
    <row r="158" spans="1:29" s="6" customFormat="1" ht="225" x14ac:dyDescent="0.25">
      <c r="A158" s="6">
        <v>2023</v>
      </c>
      <c r="B158" s="7">
        <v>45139</v>
      </c>
      <c r="C158" s="7">
        <v>45169</v>
      </c>
      <c r="D158" s="6" t="s">
        <v>77</v>
      </c>
      <c r="E158" s="2">
        <v>4838</v>
      </c>
      <c r="F158" s="3" t="s">
        <v>88</v>
      </c>
      <c r="G158" s="6" t="s">
        <v>90</v>
      </c>
      <c r="H158" s="6" t="s">
        <v>91</v>
      </c>
      <c r="I158" s="6" t="s">
        <v>81</v>
      </c>
      <c r="M158" s="2" t="s">
        <v>129</v>
      </c>
      <c r="N158" s="2"/>
      <c r="O158" s="4">
        <v>45160</v>
      </c>
      <c r="P158" s="4">
        <v>45190</v>
      </c>
      <c r="Q158" s="2" t="s">
        <v>142</v>
      </c>
      <c r="R158" s="5" t="s">
        <v>293</v>
      </c>
      <c r="X158" s="6" t="s">
        <v>87</v>
      </c>
      <c r="Z158" s="6" t="s">
        <v>331</v>
      </c>
      <c r="AA158" s="7">
        <v>45169</v>
      </c>
      <c r="AB158" s="7">
        <v>45169</v>
      </c>
      <c r="AC158" s="6" t="s">
        <v>332</v>
      </c>
    </row>
    <row r="159" spans="1:29" s="6" customFormat="1" ht="225" x14ac:dyDescent="0.25">
      <c r="A159" s="6">
        <v>2023</v>
      </c>
      <c r="B159" s="7">
        <v>45139</v>
      </c>
      <c r="C159" s="7">
        <v>45169</v>
      </c>
      <c r="D159" s="6" t="s">
        <v>77</v>
      </c>
      <c r="E159" s="2">
        <v>4839</v>
      </c>
      <c r="F159" s="3" t="s">
        <v>88</v>
      </c>
      <c r="G159" s="6" t="s">
        <v>90</v>
      </c>
      <c r="H159" s="6" t="s">
        <v>91</v>
      </c>
      <c r="I159" s="6" t="s">
        <v>81</v>
      </c>
      <c r="M159" s="2" t="s">
        <v>130</v>
      </c>
      <c r="N159" s="2"/>
      <c r="O159" s="4">
        <v>45160</v>
      </c>
      <c r="P159" s="4">
        <v>45190</v>
      </c>
      <c r="Q159" s="2" t="s">
        <v>142</v>
      </c>
      <c r="R159" s="5" t="s">
        <v>294</v>
      </c>
      <c r="X159" s="6" t="s">
        <v>87</v>
      </c>
      <c r="Z159" s="6" t="s">
        <v>331</v>
      </c>
      <c r="AA159" s="7">
        <v>45169</v>
      </c>
      <c r="AB159" s="7">
        <v>45169</v>
      </c>
      <c r="AC159" s="6" t="s">
        <v>332</v>
      </c>
    </row>
    <row r="160" spans="1:29" s="6" customFormat="1" ht="225" x14ac:dyDescent="0.25">
      <c r="A160" s="6">
        <v>2023</v>
      </c>
      <c r="B160" s="7">
        <v>45139</v>
      </c>
      <c r="C160" s="7">
        <v>45169</v>
      </c>
      <c r="D160" s="6" t="s">
        <v>77</v>
      </c>
      <c r="E160" s="2">
        <v>4840</v>
      </c>
      <c r="F160" s="3" t="s">
        <v>88</v>
      </c>
      <c r="G160" s="6" t="s">
        <v>90</v>
      </c>
      <c r="H160" s="6" t="s">
        <v>91</v>
      </c>
      <c r="I160" s="6" t="s">
        <v>81</v>
      </c>
      <c r="M160" s="2" t="s">
        <v>131</v>
      </c>
      <c r="N160" s="2"/>
      <c r="O160" s="4">
        <v>45161</v>
      </c>
      <c r="P160" s="4">
        <v>45191</v>
      </c>
      <c r="Q160" s="2" t="s">
        <v>142</v>
      </c>
      <c r="R160" s="5" t="s">
        <v>295</v>
      </c>
      <c r="X160" s="6" t="s">
        <v>87</v>
      </c>
      <c r="Z160" s="6" t="s">
        <v>331</v>
      </c>
      <c r="AA160" s="7">
        <v>45169</v>
      </c>
      <c r="AB160" s="7">
        <v>45169</v>
      </c>
      <c r="AC160" s="6" t="s">
        <v>332</v>
      </c>
    </row>
    <row r="161" spans="1:29" s="6" customFormat="1" ht="225" x14ac:dyDescent="0.25">
      <c r="A161" s="6">
        <v>2023</v>
      </c>
      <c r="B161" s="7">
        <v>45139</v>
      </c>
      <c r="C161" s="7">
        <v>45169</v>
      </c>
      <c r="D161" s="6" t="s">
        <v>77</v>
      </c>
      <c r="E161" s="2">
        <v>4841</v>
      </c>
      <c r="F161" s="3" t="s">
        <v>88</v>
      </c>
      <c r="G161" s="6" t="s">
        <v>90</v>
      </c>
      <c r="H161" s="6" t="s">
        <v>91</v>
      </c>
      <c r="I161" s="6" t="s">
        <v>81</v>
      </c>
      <c r="M161" s="2" t="s">
        <v>131</v>
      </c>
      <c r="N161" s="2"/>
      <c r="O161" s="4">
        <v>45161</v>
      </c>
      <c r="P161" s="4">
        <v>45191</v>
      </c>
      <c r="Q161" s="2" t="s">
        <v>142</v>
      </c>
      <c r="R161" s="5" t="s">
        <v>296</v>
      </c>
      <c r="X161" s="6" t="s">
        <v>87</v>
      </c>
      <c r="Z161" s="6" t="s">
        <v>331</v>
      </c>
      <c r="AA161" s="7">
        <v>45169</v>
      </c>
      <c r="AB161" s="7">
        <v>45169</v>
      </c>
      <c r="AC161" s="6" t="s">
        <v>332</v>
      </c>
    </row>
    <row r="162" spans="1:29" s="6" customFormat="1" ht="225" x14ac:dyDescent="0.25">
      <c r="A162" s="6">
        <v>2023</v>
      </c>
      <c r="B162" s="7">
        <v>45139</v>
      </c>
      <c r="C162" s="7">
        <v>45169</v>
      </c>
      <c r="D162" s="6" t="s">
        <v>77</v>
      </c>
      <c r="E162" s="2">
        <v>4842</v>
      </c>
      <c r="F162" s="3" t="s">
        <v>88</v>
      </c>
      <c r="G162" s="6" t="s">
        <v>90</v>
      </c>
      <c r="H162" s="6" t="s">
        <v>91</v>
      </c>
      <c r="I162" s="6" t="s">
        <v>81</v>
      </c>
      <c r="M162" s="2" t="s">
        <v>132</v>
      </c>
      <c r="N162" s="2"/>
      <c r="O162" s="4">
        <v>45161</v>
      </c>
      <c r="P162" s="4">
        <v>45191</v>
      </c>
      <c r="Q162" s="2" t="s">
        <v>142</v>
      </c>
      <c r="R162" s="5" t="s">
        <v>297</v>
      </c>
      <c r="X162" s="6" t="s">
        <v>87</v>
      </c>
      <c r="Z162" s="6" t="s">
        <v>331</v>
      </c>
      <c r="AA162" s="7">
        <v>45169</v>
      </c>
      <c r="AB162" s="7">
        <v>45169</v>
      </c>
      <c r="AC162" s="6" t="s">
        <v>332</v>
      </c>
    </row>
    <row r="163" spans="1:29" s="6" customFormat="1" ht="225" x14ac:dyDescent="0.25">
      <c r="A163" s="6">
        <v>2023</v>
      </c>
      <c r="B163" s="7">
        <v>45139</v>
      </c>
      <c r="C163" s="7">
        <v>45169</v>
      </c>
      <c r="D163" s="6" t="s">
        <v>77</v>
      </c>
      <c r="E163" s="2">
        <v>4843</v>
      </c>
      <c r="F163" s="3" t="s">
        <v>88</v>
      </c>
      <c r="G163" s="6" t="s">
        <v>90</v>
      </c>
      <c r="H163" s="6" t="s">
        <v>91</v>
      </c>
      <c r="I163" s="6" t="s">
        <v>81</v>
      </c>
      <c r="M163" s="2" t="s">
        <v>93</v>
      </c>
      <c r="N163" s="2"/>
      <c r="O163" s="4">
        <v>45161</v>
      </c>
      <c r="P163" s="4">
        <v>45191</v>
      </c>
      <c r="Q163" s="2" t="s">
        <v>142</v>
      </c>
      <c r="R163" s="5" t="s">
        <v>298</v>
      </c>
      <c r="X163" s="6" t="s">
        <v>87</v>
      </c>
      <c r="Z163" s="6" t="s">
        <v>331</v>
      </c>
      <c r="AA163" s="7">
        <v>45169</v>
      </c>
      <c r="AB163" s="7">
        <v>45169</v>
      </c>
      <c r="AC163" s="6" t="s">
        <v>332</v>
      </c>
    </row>
    <row r="164" spans="1:29" s="6" customFormat="1" ht="225" x14ac:dyDescent="0.25">
      <c r="A164" s="6">
        <v>2023</v>
      </c>
      <c r="B164" s="7">
        <v>45139</v>
      </c>
      <c r="C164" s="7">
        <v>45169</v>
      </c>
      <c r="D164" s="6" t="s">
        <v>77</v>
      </c>
      <c r="E164" s="2">
        <v>4844</v>
      </c>
      <c r="F164" s="3" t="s">
        <v>88</v>
      </c>
      <c r="G164" s="6" t="s">
        <v>90</v>
      </c>
      <c r="H164" s="6" t="s">
        <v>91</v>
      </c>
      <c r="I164" s="6" t="s">
        <v>81</v>
      </c>
      <c r="M164" s="2" t="s">
        <v>133</v>
      </c>
      <c r="N164" s="2"/>
      <c r="O164" s="4">
        <v>45161</v>
      </c>
      <c r="P164" s="4">
        <v>45191</v>
      </c>
      <c r="Q164" s="2" t="s">
        <v>142</v>
      </c>
      <c r="R164" s="5" t="s">
        <v>299</v>
      </c>
      <c r="X164" s="6" t="s">
        <v>87</v>
      </c>
      <c r="Z164" s="6" t="s">
        <v>331</v>
      </c>
      <c r="AA164" s="7">
        <v>45169</v>
      </c>
      <c r="AB164" s="7">
        <v>45169</v>
      </c>
      <c r="AC164" s="6" t="s">
        <v>332</v>
      </c>
    </row>
    <row r="165" spans="1:29" s="6" customFormat="1" ht="225" x14ac:dyDescent="0.25">
      <c r="A165" s="6">
        <v>2023</v>
      </c>
      <c r="B165" s="7">
        <v>45139</v>
      </c>
      <c r="C165" s="7">
        <v>45169</v>
      </c>
      <c r="D165" s="6" t="s">
        <v>77</v>
      </c>
      <c r="E165" s="2">
        <v>4845</v>
      </c>
      <c r="F165" s="3" t="s">
        <v>88</v>
      </c>
      <c r="G165" s="6" t="s">
        <v>90</v>
      </c>
      <c r="H165" s="6" t="s">
        <v>91</v>
      </c>
      <c r="I165" s="6" t="s">
        <v>81</v>
      </c>
      <c r="M165" s="2" t="s">
        <v>133</v>
      </c>
      <c r="N165" s="2"/>
      <c r="O165" s="4">
        <v>45161</v>
      </c>
      <c r="P165" s="4">
        <v>45191</v>
      </c>
      <c r="Q165" s="2" t="s">
        <v>142</v>
      </c>
      <c r="R165" s="5" t="s">
        <v>300</v>
      </c>
      <c r="X165" s="6" t="s">
        <v>87</v>
      </c>
      <c r="Z165" s="6" t="s">
        <v>331</v>
      </c>
      <c r="AA165" s="7">
        <v>45169</v>
      </c>
      <c r="AB165" s="7">
        <v>45169</v>
      </c>
      <c r="AC165" s="6" t="s">
        <v>332</v>
      </c>
    </row>
    <row r="166" spans="1:29" s="6" customFormat="1" ht="225" x14ac:dyDescent="0.25">
      <c r="A166" s="6">
        <v>2023</v>
      </c>
      <c r="B166" s="7">
        <v>45139</v>
      </c>
      <c r="C166" s="7">
        <v>45169</v>
      </c>
      <c r="D166" s="6" t="s">
        <v>77</v>
      </c>
      <c r="E166" s="2">
        <v>4846</v>
      </c>
      <c r="F166" s="3" t="s">
        <v>88</v>
      </c>
      <c r="G166" s="6" t="s">
        <v>90</v>
      </c>
      <c r="H166" s="6" t="s">
        <v>91</v>
      </c>
      <c r="I166" s="6" t="s">
        <v>81</v>
      </c>
      <c r="M166" s="2" t="s">
        <v>133</v>
      </c>
      <c r="N166" s="2"/>
      <c r="O166" s="4">
        <v>45161</v>
      </c>
      <c r="P166" s="4">
        <v>45191</v>
      </c>
      <c r="Q166" s="2" t="s">
        <v>142</v>
      </c>
      <c r="R166" s="5" t="s">
        <v>301</v>
      </c>
      <c r="X166" s="6" t="s">
        <v>87</v>
      </c>
      <c r="Z166" s="6" t="s">
        <v>331</v>
      </c>
      <c r="AA166" s="7">
        <v>45169</v>
      </c>
      <c r="AB166" s="7">
        <v>45169</v>
      </c>
      <c r="AC166" s="6" t="s">
        <v>332</v>
      </c>
    </row>
    <row r="167" spans="1:29" s="6" customFormat="1" ht="225" x14ac:dyDescent="0.25">
      <c r="A167" s="6">
        <v>2023</v>
      </c>
      <c r="B167" s="7">
        <v>45139</v>
      </c>
      <c r="C167" s="7">
        <v>45169</v>
      </c>
      <c r="D167" s="6" t="s">
        <v>77</v>
      </c>
      <c r="E167" s="2">
        <v>4847</v>
      </c>
      <c r="F167" s="3" t="s">
        <v>88</v>
      </c>
      <c r="G167" s="6" t="s">
        <v>90</v>
      </c>
      <c r="H167" s="6" t="s">
        <v>91</v>
      </c>
      <c r="I167" s="6" t="s">
        <v>81</v>
      </c>
      <c r="M167" s="2" t="s">
        <v>133</v>
      </c>
      <c r="N167" s="2"/>
      <c r="O167" s="4">
        <v>45161</v>
      </c>
      <c r="P167" s="4">
        <v>45191</v>
      </c>
      <c r="Q167" s="2" t="s">
        <v>142</v>
      </c>
      <c r="R167" s="5" t="s">
        <v>302</v>
      </c>
      <c r="X167" s="6" t="s">
        <v>87</v>
      </c>
      <c r="Z167" s="6" t="s">
        <v>331</v>
      </c>
      <c r="AA167" s="7">
        <v>45169</v>
      </c>
      <c r="AB167" s="7">
        <v>45169</v>
      </c>
      <c r="AC167" s="6" t="s">
        <v>332</v>
      </c>
    </row>
    <row r="168" spans="1:29" s="6" customFormat="1" ht="225" x14ac:dyDescent="0.25">
      <c r="A168" s="6">
        <v>2023</v>
      </c>
      <c r="B168" s="7">
        <v>45139</v>
      </c>
      <c r="C168" s="7">
        <v>45169</v>
      </c>
      <c r="D168" s="6" t="s">
        <v>77</v>
      </c>
      <c r="E168" s="2">
        <v>4848</v>
      </c>
      <c r="F168" s="3" t="s">
        <v>88</v>
      </c>
      <c r="G168" s="6" t="s">
        <v>90</v>
      </c>
      <c r="H168" s="6" t="s">
        <v>91</v>
      </c>
      <c r="I168" s="6" t="s">
        <v>81</v>
      </c>
      <c r="M168" s="2" t="s">
        <v>133</v>
      </c>
      <c r="N168" s="2"/>
      <c r="O168" s="4">
        <v>45161</v>
      </c>
      <c r="P168" s="4">
        <v>45191</v>
      </c>
      <c r="Q168" s="2" t="s">
        <v>142</v>
      </c>
      <c r="R168" s="5" t="s">
        <v>303</v>
      </c>
      <c r="X168" s="6" t="s">
        <v>87</v>
      </c>
      <c r="Z168" s="6" t="s">
        <v>331</v>
      </c>
      <c r="AA168" s="7">
        <v>45169</v>
      </c>
      <c r="AB168" s="7">
        <v>45169</v>
      </c>
      <c r="AC168" s="6" t="s">
        <v>332</v>
      </c>
    </row>
    <row r="169" spans="1:29" s="6" customFormat="1" ht="225" x14ac:dyDescent="0.25">
      <c r="A169" s="6">
        <v>2023</v>
      </c>
      <c r="B169" s="7">
        <v>45139</v>
      </c>
      <c r="C169" s="7">
        <v>45169</v>
      </c>
      <c r="D169" s="6" t="s">
        <v>77</v>
      </c>
      <c r="E169" s="2">
        <v>4849</v>
      </c>
      <c r="F169" s="3" t="s">
        <v>88</v>
      </c>
      <c r="G169" s="6" t="s">
        <v>90</v>
      </c>
      <c r="H169" s="6" t="s">
        <v>91</v>
      </c>
      <c r="I169" s="6" t="s">
        <v>81</v>
      </c>
      <c r="M169" s="2" t="s">
        <v>133</v>
      </c>
      <c r="N169" s="2"/>
      <c r="O169" s="4">
        <v>45161</v>
      </c>
      <c r="P169" s="4">
        <v>45191</v>
      </c>
      <c r="Q169" s="2" t="s">
        <v>142</v>
      </c>
      <c r="R169" s="5" t="s">
        <v>304</v>
      </c>
      <c r="X169" s="6" t="s">
        <v>87</v>
      </c>
      <c r="Z169" s="6" t="s">
        <v>331</v>
      </c>
      <c r="AA169" s="7">
        <v>45169</v>
      </c>
      <c r="AB169" s="7">
        <v>45169</v>
      </c>
      <c r="AC169" s="6" t="s">
        <v>332</v>
      </c>
    </row>
    <row r="170" spans="1:29" s="6" customFormat="1" ht="225" x14ac:dyDescent="0.25">
      <c r="A170" s="6">
        <v>2023</v>
      </c>
      <c r="B170" s="7">
        <v>45139</v>
      </c>
      <c r="C170" s="7">
        <v>45169</v>
      </c>
      <c r="D170" s="6" t="s">
        <v>77</v>
      </c>
      <c r="E170" s="2">
        <v>4850</v>
      </c>
      <c r="F170" s="3" t="s">
        <v>88</v>
      </c>
      <c r="G170" s="6" t="s">
        <v>90</v>
      </c>
      <c r="H170" s="6" t="s">
        <v>91</v>
      </c>
      <c r="I170" s="6" t="s">
        <v>81</v>
      </c>
      <c r="M170" s="2" t="s">
        <v>133</v>
      </c>
      <c r="N170" s="2"/>
      <c r="O170" s="4">
        <v>45161</v>
      </c>
      <c r="P170" s="4">
        <v>45191</v>
      </c>
      <c r="Q170" s="2" t="s">
        <v>142</v>
      </c>
      <c r="R170" s="5" t="s">
        <v>305</v>
      </c>
      <c r="X170" s="6" t="s">
        <v>87</v>
      </c>
      <c r="Z170" s="6" t="s">
        <v>331</v>
      </c>
      <c r="AA170" s="7">
        <v>45169</v>
      </c>
      <c r="AB170" s="7">
        <v>45169</v>
      </c>
      <c r="AC170" s="6" t="s">
        <v>332</v>
      </c>
    </row>
    <row r="171" spans="1:29" s="6" customFormat="1" ht="225" x14ac:dyDescent="0.25">
      <c r="A171" s="6">
        <v>2023</v>
      </c>
      <c r="B171" s="7">
        <v>45139</v>
      </c>
      <c r="C171" s="7">
        <v>45169</v>
      </c>
      <c r="D171" s="6" t="s">
        <v>77</v>
      </c>
      <c r="E171" s="2">
        <v>4851</v>
      </c>
      <c r="F171" s="3" t="s">
        <v>88</v>
      </c>
      <c r="G171" s="6" t="s">
        <v>90</v>
      </c>
      <c r="H171" s="6" t="s">
        <v>91</v>
      </c>
      <c r="I171" s="6" t="s">
        <v>81</v>
      </c>
      <c r="M171" s="2" t="s">
        <v>133</v>
      </c>
      <c r="N171" s="2"/>
      <c r="O171" s="4">
        <v>45161</v>
      </c>
      <c r="P171" s="4">
        <v>45191</v>
      </c>
      <c r="Q171" s="2" t="s">
        <v>142</v>
      </c>
      <c r="R171" s="5" t="s">
        <v>306</v>
      </c>
      <c r="X171" s="6" t="s">
        <v>87</v>
      </c>
      <c r="Z171" s="6" t="s">
        <v>331</v>
      </c>
      <c r="AA171" s="7">
        <v>45169</v>
      </c>
      <c r="AB171" s="7">
        <v>45169</v>
      </c>
      <c r="AC171" s="6" t="s">
        <v>332</v>
      </c>
    </row>
    <row r="172" spans="1:29" s="6" customFormat="1" ht="225" x14ac:dyDescent="0.25">
      <c r="A172" s="6">
        <v>2023</v>
      </c>
      <c r="B172" s="7">
        <v>45139</v>
      </c>
      <c r="C172" s="7">
        <v>45169</v>
      </c>
      <c r="D172" s="6" t="s">
        <v>77</v>
      </c>
      <c r="E172" s="2">
        <v>4852</v>
      </c>
      <c r="F172" s="3" t="s">
        <v>88</v>
      </c>
      <c r="G172" s="6" t="s">
        <v>90</v>
      </c>
      <c r="H172" s="6" t="s">
        <v>91</v>
      </c>
      <c r="I172" s="6" t="s">
        <v>81</v>
      </c>
      <c r="M172" s="2" t="s">
        <v>133</v>
      </c>
      <c r="N172" s="2"/>
      <c r="O172" s="4">
        <v>45161</v>
      </c>
      <c r="P172" s="4">
        <v>45191</v>
      </c>
      <c r="Q172" s="2" t="s">
        <v>142</v>
      </c>
      <c r="R172" s="5" t="s">
        <v>307</v>
      </c>
      <c r="X172" s="6" t="s">
        <v>87</v>
      </c>
      <c r="Z172" s="6" t="s">
        <v>331</v>
      </c>
      <c r="AA172" s="7">
        <v>45169</v>
      </c>
      <c r="AB172" s="7">
        <v>45169</v>
      </c>
      <c r="AC172" s="6" t="s">
        <v>332</v>
      </c>
    </row>
    <row r="173" spans="1:29" s="6" customFormat="1" ht="225" x14ac:dyDescent="0.25">
      <c r="A173" s="6">
        <v>2023</v>
      </c>
      <c r="B173" s="7">
        <v>45139</v>
      </c>
      <c r="C173" s="7">
        <v>45169</v>
      </c>
      <c r="D173" s="6" t="s">
        <v>77</v>
      </c>
      <c r="E173" s="2">
        <v>4853</v>
      </c>
      <c r="F173" s="3" t="s">
        <v>88</v>
      </c>
      <c r="G173" s="6" t="s">
        <v>90</v>
      </c>
      <c r="H173" s="6" t="s">
        <v>91</v>
      </c>
      <c r="I173" s="6" t="s">
        <v>81</v>
      </c>
      <c r="M173" s="2" t="s">
        <v>133</v>
      </c>
      <c r="N173" s="2"/>
      <c r="O173" s="4">
        <v>45161</v>
      </c>
      <c r="P173" s="4">
        <v>45191</v>
      </c>
      <c r="Q173" s="2" t="s">
        <v>142</v>
      </c>
      <c r="R173" s="5" t="s">
        <v>308</v>
      </c>
      <c r="X173" s="6" t="s">
        <v>87</v>
      </c>
      <c r="Z173" s="6" t="s">
        <v>331</v>
      </c>
      <c r="AA173" s="7">
        <v>45169</v>
      </c>
      <c r="AB173" s="7">
        <v>45169</v>
      </c>
      <c r="AC173" s="6" t="s">
        <v>332</v>
      </c>
    </row>
    <row r="174" spans="1:29" s="6" customFormat="1" ht="225" x14ac:dyDescent="0.25">
      <c r="A174" s="6">
        <v>2023</v>
      </c>
      <c r="B174" s="7">
        <v>45139</v>
      </c>
      <c r="C174" s="7">
        <v>45169</v>
      </c>
      <c r="D174" s="6" t="s">
        <v>77</v>
      </c>
      <c r="E174" s="2">
        <v>4854</v>
      </c>
      <c r="F174" s="3" t="s">
        <v>88</v>
      </c>
      <c r="G174" s="6" t="s">
        <v>90</v>
      </c>
      <c r="H174" s="6" t="s">
        <v>91</v>
      </c>
      <c r="I174" s="6" t="s">
        <v>81</v>
      </c>
      <c r="M174" s="2" t="s">
        <v>133</v>
      </c>
      <c r="N174" s="2"/>
      <c r="O174" s="4">
        <v>45161</v>
      </c>
      <c r="P174" s="4">
        <v>45191</v>
      </c>
      <c r="Q174" s="2" t="s">
        <v>142</v>
      </c>
      <c r="R174" s="5" t="s">
        <v>309</v>
      </c>
      <c r="X174" s="6" t="s">
        <v>87</v>
      </c>
      <c r="Z174" s="6" t="s">
        <v>331</v>
      </c>
      <c r="AA174" s="7">
        <v>45169</v>
      </c>
      <c r="AB174" s="7">
        <v>45169</v>
      </c>
      <c r="AC174" s="6" t="s">
        <v>332</v>
      </c>
    </row>
    <row r="175" spans="1:29" s="6" customFormat="1" ht="225" x14ac:dyDescent="0.25">
      <c r="A175" s="6">
        <v>2023</v>
      </c>
      <c r="B175" s="7">
        <v>45139</v>
      </c>
      <c r="C175" s="7">
        <v>45169</v>
      </c>
      <c r="D175" s="6" t="s">
        <v>77</v>
      </c>
      <c r="E175" s="2">
        <v>4855</v>
      </c>
      <c r="F175" s="3" t="s">
        <v>88</v>
      </c>
      <c r="G175" s="6" t="s">
        <v>90</v>
      </c>
      <c r="H175" s="6" t="s">
        <v>91</v>
      </c>
      <c r="I175" s="6" t="s">
        <v>81</v>
      </c>
      <c r="M175" s="2" t="s">
        <v>134</v>
      </c>
      <c r="N175" s="2"/>
      <c r="O175" s="4">
        <v>45161</v>
      </c>
      <c r="P175" s="4">
        <v>45191</v>
      </c>
      <c r="Q175" s="2" t="s">
        <v>142</v>
      </c>
      <c r="R175" s="5" t="s">
        <v>310</v>
      </c>
      <c r="X175" s="6" t="s">
        <v>87</v>
      </c>
      <c r="Z175" s="6" t="s">
        <v>331</v>
      </c>
      <c r="AA175" s="7">
        <v>45169</v>
      </c>
      <c r="AB175" s="7">
        <v>45169</v>
      </c>
      <c r="AC175" s="6" t="s">
        <v>332</v>
      </c>
    </row>
    <row r="176" spans="1:29" s="6" customFormat="1" ht="225" x14ac:dyDescent="0.25">
      <c r="A176" s="6">
        <v>2023</v>
      </c>
      <c r="B176" s="7">
        <v>45139</v>
      </c>
      <c r="C176" s="7">
        <v>45169</v>
      </c>
      <c r="D176" s="6" t="s">
        <v>77</v>
      </c>
      <c r="E176" s="2">
        <v>4556</v>
      </c>
      <c r="F176" s="3" t="s">
        <v>88</v>
      </c>
      <c r="G176" s="6" t="s">
        <v>90</v>
      </c>
      <c r="H176" s="6" t="s">
        <v>91</v>
      </c>
      <c r="I176" s="6" t="s">
        <v>81</v>
      </c>
      <c r="M176" s="2" t="s">
        <v>135</v>
      </c>
      <c r="N176" s="2"/>
      <c r="O176" s="4">
        <v>45161</v>
      </c>
      <c r="P176" s="4">
        <v>45191</v>
      </c>
      <c r="Q176" s="2" t="s">
        <v>142</v>
      </c>
      <c r="R176" s="5" t="s">
        <v>311</v>
      </c>
      <c r="X176" s="6" t="s">
        <v>87</v>
      </c>
      <c r="Z176" s="6" t="s">
        <v>331</v>
      </c>
      <c r="AA176" s="7">
        <v>45169</v>
      </c>
      <c r="AB176" s="7">
        <v>45169</v>
      </c>
      <c r="AC176" s="6" t="s">
        <v>332</v>
      </c>
    </row>
    <row r="177" spans="1:29" s="6" customFormat="1" ht="225" x14ac:dyDescent="0.25">
      <c r="A177" s="6">
        <v>2023</v>
      </c>
      <c r="B177" s="7">
        <v>45139</v>
      </c>
      <c r="C177" s="7">
        <v>45169</v>
      </c>
      <c r="D177" s="6" t="s">
        <v>77</v>
      </c>
      <c r="E177" s="2">
        <v>4857</v>
      </c>
      <c r="F177" s="3" t="s">
        <v>88</v>
      </c>
      <c r="G177" s="6" t="s">
        <v>90</v>
      </c>
      <c r="H177" s="6" t="s">
        <v>91</v>
      </c>
      <c r="I177" s="6" t="s">
        <v>81</v>
      </c>
      <c r="M177" s="2" t="s">
        <v>135</v>
      </c>
      <c r="N177" s="2"/>
      <c r="O177" s="4">
        <v>45161</v>
      </c>
      <c r="P177" s="4">
        <v>45191</v>
      </c>
      <c r="Q177" s="2" t="s">
        <v>142</v>
      </c>
      <c r="R177" s="5" t="s">
        <v>312</v>
      </c>
      <c r="X177" s="6" t="s">
        <v>87</v>
      </c>
      <c r="Z177" s="6" t="s">
        <v>331</v>
      </c>
      <c r="AA177" s="7">
        <v>45169</v>
      </c>
      <c r="AB177" s="7">
        <v>45169</v>
      </c>
      <c r="AC177" s="6" t="s">
        <v>332</v>
      </c>
    </row>
    <row r="178" spans="1:29" s="6" customFormat="1" ht="225" x14ac:dyDescent="0.25">
      <c r="A178" s="6">
        <v>2023</v>
      </c>
      <c r="B178" s="7">
        <v>45139</v>
      </c>
      <c r="C178" s="7">
        <v>45169</v>
      </c>
      <c r="D178" s="6" t="s">
        <v>77</v>
      </c>
      <c r="E178" s="2">
        <v>4858</v>
      </c>
      <c r="F178" s="3" t="s">
        <v>88</v>
      </c>
      <c r="G178" s="6" t="s">
        <v>90</v>
      </c>
      <c r="H178" s="6" t="s">
        <v>91</v>
      </c>
      <c r="I178" s="6" t="s">
        <v>81</v>
      </c>
      <c r="M178" s="2" t="s">
        <v>135</v>
      </c>
      <c r="N178" s="2"/>
      <c r="O178" s="4">
        <v>45161</v>
      </c>
      <c r="P178" s="4">
        <v>45191</v>
      </c>
      <c r="Q178" s="2" t="s">
        <v>142</v>
      </c>
      <c r="R178" s="5" t="s">
        <v>313</v>
      </c>
      <c r="X178" s="6" t="s">
        <v>87</v>
      </c>
      <c r="Z178" s="6" t="s">
        <v>331</v>
      </c>
      <c r="AA178" s="7">
        <v>45169</v>
      </c>
      <c r="AB178" s="7">
        <v>45169</v>
      </c>
      <c r="AC178" s="6" t="s">
        <v>332</v>
      </c>
    </row>
    <row r="179" spans="1:29" s="6" customFormat="1" ht="225" x14ac:dyDescent="0.25">
      <c r="A179" s="6">
        <v>2023</v>
      </c>
      <c r="B179" s="7">
        <v>45139</v>
      </c>
      <c r="C179" s="7">
        <v>45169</v>
      </c>
      <c r="D179" s="6" t="s">
        <v>77</v>
      </c>
      <c r="E179" s="2">
        <v>4859</v>
      </c>
      <c r="F179" s="3" t="s">
        <v>88</v>
      </c>
      <c r="G179" s="6" t="s">
        <v>90</v>
      </c>
      <c r="H179" s="6" t="s">
        <v>91</v>
      </c>
      <c r="I179" s="6" t="s">
        <v>81</v>
      </c>
      <c r="M179" s="2" t="s">
        <v>136</v>
      </c>
      <c r="N179" s="2"/>
      <c r="O179" s="4">
        <v>45161</v>
      </c>
      <c r="P179" s="4">
        <v>45191</v>
      </c>
      <c r="Q179" s="2" t="s">
        <v>142</v>
      </c>
      <c r="R179" s="5" t="s">
        <v>314</v>
      </c>
      <c r="X179" s="6" t="s">
        <v>87</v>
      </c>
      <c r="Z179" s="6" t="s">
        <v>331</v>
      </c>
      <c r="AA179" s="7">
        <v>45169</v>
      </c>
      <c r="AB179" s="7">
        <v>45169</v>
      </c>
      <c r="AC179" s="6" t="s">
        <v>332</v>
      </c>
    </row>
    <row r="180" spans="1:29" s="6" customFormat="1" ht="225" x14ac:dyDescent="0.25">
      <c r="A180" s="6">
        <v>2023</v>
      </c>
      <c r="B180" s="7">
        <v>45139</v>
      </c>
      <c r="C180" s="7">
        <v>45169</v>
      </c>
      <c r="D180" s="6" t="s">
        <v>77</v>
      </c>
      <c r="E180" s="2">
        <v>4860</v>
      </c>
      <c r="F180" s="3" t="s">
        <v>88</v>
      </c>
      <c r="G180" s="6" t="s">
        <v>90</v>
      </c>
      <c r="H180" s="6" t="s">
        <v>91</v>
      </c>
      <c r="I180" s="6" t="s">
        <v>81</v>
      </c>
      <c r="M180" s="2" t="s">
        <v>137</v>
      </c>
      <c r="N180" s="2"/>
      <c r="O180" s="4">
        <v>45162</v>
      </c>
      <c r="P180" s="4">
        <v>45192</v>
      </c>
      <c r="Q180" s="2" t="s">
        <v>142</v>
      </c>
      <c r="R180" s="5" t="s">
        <v>315</v>
      </c>
      <c r="X180" s="6" t="s">
        <v>87</v>
      </c>
      <c r="Z180" s="6" t="s">
        <v>331</v>
      </c>
      <c r="AA180" s="7">
        <v>45169</v>
      </c>
      <c r="AB180" s="7">
        <v>45169</v>
      </c>
      <c r="AC180" s="6" t="s">
        <v>332</v>
      </c>
    </row>
    <row r="181" spans="1:29" s="6" customFormat="1" ht="225" x14ac:dyDescent="0.25">
      <c r="A181" s="6">
        <v>2023</v>
      </c>
      <c r="B181" s="7">
        <v>45139</v>
      </c>
      <c r="C181" s="7">
        <v>45169</v>
      </c>
      <c r="D181" s="6" t="s">
        <v>77</v>
      </c>
      <c r="E181" s="2">
        <v>4861</v>
      </c>
      <c r="F181" s="3" t="s">
        <v>88</v>
      </c>
      <c r="G181" s="6" t="s">
        <v>90</v>
      </c>
      <c r="H181" s="6" t="s">
        <v>91</v>
      </c>
      <c r="I181" s="6" t="s">
        <v>81</v>
      </c>
      <c r="M181" s="2" t="s">
        <v>138</v>
      </c>
      <c r="N181" s="2"/>
      <c r="O181" s="4">
        <v>45163</v>
      </c>
      <c r="P181" s="4">
        <v>45193</v>
      </c>
      <c r="Q181" s="2" t="s">
        <v>142</v>
      </c>
      <c r="R181" s="5" t="s">
        <v>316</v>
      </c>
      <c r="X181" s="6" t="s">
        <v>87</v>
      </c>
      <c r="Z181" s="6" t="s">
        <v>331</v>
      </c>
      <c r="AA181" s="7">
        <v>45169</v>
      </c>
      <c r="AB181" s="7">
        <v>45169</v>
      </c>
      <c r="AC181" s="6" t="s">
        <v>332</v>
      </c>
    </row>
    <row r="182" spans="1:29" s="6" customFormat="1" ht="225" x14ac:dyDescent="0.25">
      <c r="A182" s="6">
        <v>2023</v>
      </c>
      <c r="B182" s="7">
        <v>45139</v>
      </c>
      <c r="C182" s="7">
        <v>45169</v>
      </c>
      <c r="D182" s="6" t="s">
        <v>77</v>
      </c>
      <c r="E182" s="2">
        <v>4862</v>
      </c>
      <c r="F182" s="3" t="s">
        <v>88</v>
      </c>
      <c r="G182" s="6" t="s">
        <v>90</v>
      </c>
      <c r="H182" s="6" t="s">
        <v>91</v>
      </c>
      <c r="I182" s="6" t="s">
        <v>81</v>
      </c>
      <c r="M182" s="2" t="s">
        <v>138</v>
      </c>
      <c r="N182" s="2"/>
      <c r="O182" s="4">
        <v>45163</v>
      </c>
      <c r="P182" s="4">
        <v>45193</v>
      </c>
      <c r="Q182" s="2" t="s">
        <v>142</v>
      </c>
      <c r="R182" s="5" t="s">
        <v>317</v>
      </c>
      <c r="X182" s="6" t="s">
        <v>87</v>
      </c>
      <c r="Z182" s="6" t="s">
        <v>331</v>
      </c>
      <c r="AA182" s="7">
        <v>45169</v>
      </c>
      <c r="AB182" s="7">
        <v>45169</v>
      </c>
      <c r="AC182" s="6" t="s">
        <v>332</v>
      </c>
    </row>
    <row r="183" spans="1:29" s="6" customFormat="1" ht="225" x14ac:dyDescent="0.25">
      <c r="A183" s="6">
        <v>2023</v>
      </c>
      <c r="B183" s="7">
        <v>45139</v>
      </c>
      <c r="C183" s="7">
        <v>45169</v>
      </c>
      <c r="D183" s="6" t="s">
        <v>77</v>
      </c>
      <c r="E183" s="2">
        <v>4863</v>
      </c>
      <c r="F183" s="3" t="s">
        <v>88</v>
      </c>
      <c r="G183" s="6" t="s">
        <v>90</v>
      </c>
      <c r="H183" s="6" t="s">
        <v>91</v>
      </c>
      <c r="I183" s="6" t="s">
        <v>81</v>
      </c>
      <c r="M183" s="2" t="s">
        <v>138</v>
      </c>
      <c r="N183" s="2"/>
      <c r="O183" s="4">
        <v>45163</v>
      </c>
      <c r="P183" s="4">
        <v>45193</v>
      </c>
      <c r="Q183" s="2" t="s">
        <v>142</v>
      </c>
      <c r="R183" s="5" t="s">
        <v>318</v>
      </c>
      <c r="X183" s="6" t="s">
        <v>87</v>
      </c>
      <c r="Z183" s="6" t="s">
        <v>331</v>
      </c>
      <c r="AA183" s="7">
        <v>45169</v>
      </c>
      <c r="AB183" s="7">
        <v>45169</v>
      </c>
      <c r="AC183" s="6" t="s">
        <v>332</v>
      </c>
    </row>
    <row r="184" spans="1:29" s="6" customFormat="1" ht="225" x14ac:dyDescent="0.25">
      <c r="A184" s="6">
        <v>2023</v>
      </c>
      <c r="B184" s="7">
        <v>45139</v>
      </c>
      <c r="C184" s="7">
        <v>45169</v>
      </c>
      <c r="D184" s="6" t="s">
        <v>77</v>
      </c>
      <c r="E184" s="2">
        <v>4864</v>
      </c>
      <c r="F184" s="2" t="s">
        <v>88</v>
      </c>
      <c r="G184" s="6" t="s">
        <v>90</v>
      </c>
      <c r="H184" s="6" t="s">
        <v>91</v>
      </c>
      <c r="I184" s="6" t="s">
        <v>81</v>
      </c>
      <c r="M184" s="2" t="s">
        <v>93</v>
      </c>
      <c r="N184" s="2"/>
      <c r="O184" s="4">
        <v>45163</v>
      </c>
      <c r="P184" s="4">
        <v>45193</v>
      </c>
      <c r="Q184" s="2" t="s">
        <v>142</v>
      </c>
      <c r="R184" s="5" t="s">
        <v>319</v>
      </c>
      <c r="X184" s="6" t="s">
        <v>87</v>
      </c>
      <c r="Z184" s="6" t="s">
        <v>331</v>
      </c>
      <c r="AA184" s="7">
        <v>45169</v>
      </c>
      <c r="AB184" s="7">
        <v>45169</v>
      </c>
      <c r="AC184" s="6" t="s">
        <v>332</v>
      </c>
    </row>
    <row r="185" spans="1:29" s="6" customFormat="1" ht="225" x14ac:dyDescent="0.25">
      <c r="A185" s="6">
        <v>2023</v>
      </c>
      <c r="B185" s="7">
        <v>45139</v>
      </c>
      <c r="C185" s="7">
        <v>45169</v>
      </c>
      <c r="D185" s="6" t="s">
        <v>77</v>
      </c>
      <c r="E185" s="2">
        <v>4865</v>
      </c>
      <c r="F185" s="2" t="s">
        <v>88</v>
      </c>
      <c r="G185" s="6" t="s">
        <v>90</v>
      </c>
      <c r="H185" s="6" t="s">
        <v>91</v>
      </c>
      <c r="I185" s="6" t="s">
        <v>81</v>
      </c>
      <c r="M185" s="2" t="s">
        <v>139</v>
      </c>
      <c r="N185" s="2"/>
      <c r="O185" s="4">
        <v>45164</v>
      </c>
      <c r="P185" s="4">
        <v>45194</v>
      </c>
      <c r="Q185" s="2" t="s">
        <v>142</v>
      </c>
      <c r="R185" s="5" t="s">
        <v>320</v>
      </c>
      <c r="X185" s="6" t="s">
        <v>87</v>
      </c>
      <c r="Z185" s="6" t="s">
        <v>331</v>
      </c>
      <c r="AA185" s="7">
        <v>45169</v>
      </c>
      <c r="AB185" s="7">
        <v>45169</v>
      </c>
      <c r="AC185" s="6" t="s">
        <v>332</v>
      </c>
    </row>
    <row r="186" spans="1:29" s="6" customFormat="1" ht="225" x14ac:dyDescent="0.25">
      <c r="A186" s="6">
        <v>2023</v>
      </c>
      <c r="B186" s="7">
        <v>45139</v>
      </c>
      <c r="C186" s="7">
        <v>45169</v>
      </c>
      <c r="D186" s="6" t="s">
        <v>77</v>
      </c>
      <c r="E186" s="2">
        <v>4866</v>
      </c>
      <c r="F186" s="2" t="s">
        <v>88</v>
      </c>
      <c r="G186" s="6" t="s">
        <v>90</v>
      </c>
      <c r="H186" s="6" t="s">
        <v>91</v>
      </c>
      <c r="I186" s="6" t="s">
        <v>81</v>
      </c>
      <c r="M186" s="2" t="s">
        <v>139</v>
      </c>
      <c r="N186" s="2"/>
      <c r="O186" s="4">
        <v>45164</v>
      </c>
      <c r="P186" s="4">
        <v>45194</v>
      </c>
      <c r="Q186" s="2" t="s">
        <v>142</v>
      </c>
      <c r="R186" s="5" t="s">
        <v>321</v>
      </c>
      <c r="X186" s="6" t="s">
        <v>87</v>
      </c>
      <c r="Z186" s="6" t="s">
        <v>331</v>
      </c>
      <c r="AA186" s="7">
        <v>45169</v>
      </c>
      <c r="AB186" s="7">
        <v>45169</v>
      </c>
      <c r="AC186" s="6" t="s">
        <v>332</v>
      </c>
    </row>
    <row r="187" spans="1:29" s="6" customFormat="1" ht="225" x14ac:dyDescent="0.25">
      <c r="A187" s="6">
        <v>2023</v>
      </c>
      <c r="B187" s="7">
        <v>45139</v>
      </c>
      <c r="C187" s="7">
        <v>45169</v>
      </c>
      <c r="D187" s="6" t="s">
        <v>77</v>
      </c>
      <c r="E187" s="2">
        <v>4867</v>
      </c>
      <c r="F187" s="2" t="s">
        <v>88</v>
      </c>
      <c r="G187" s="6" t="s">
        <v>90</v>
      </c>
      <c r="H187" s="6" t="s">
        <v>91</v>
      </c>
      <c r="I187" s="6" t="s">
        <v>81</v>
      </c>
      <c r="M187" s="2" t="s">
        <v>137</v>
      </c>
      <c r="N187" s="2"/>
      <c r="O187" s="4">
        <v>45166</v>
      </c>
      <c r="P187" s="4">
        <v>45196</v>
      </c>
      <c r="Q187" s="2" t="s">
        <v>142</v>
      </c>
      <c r="R187" s="5" t="s">
        <v>322</v>
      </c>
      <c r="X187" s="6" t="s">
        <v>87</v>
      </c>
      <c r="Z187" s="6" t="s">
        <v>331</v>
      </c>
      <c r="AA187" s="7">
        <v>45169</v>
      </c>
      <c r="AB187" s="7">
        <v>45169</v>
      </c>
      <c r="AC187" s="6" t="s">
        <v>332</v>
      </c>
    </row>
    <row r="188" spans="1:29" s="6" customFormat="1" ht="225" x14ac:dyDescent="0.25">
      <c r="A188" s="6">
        <v>2023</v>
      </c>
      <c r="B188" s="7">
        <v>45139</v>
      </c>
      <c r="C188" s="7">
        <v>45169</v>
      </c>
      <c r="D188" s="6" t="s">
        <v>77</v>
      </c>
      <c r="E188" s="2">
        <v>4872</v>
      </c>
      <c r="F188" s="2" t="s">
        <v>88</v>
      </c>
      <c r="G188" s="6" t="s">
        <v>90</v>
      </c>
      <c r="H188" s="6" t="s">
        <v>91</v>
      </c>
      <c r="I188" s="6" t="s">
        <v>81</v>
      </c>
      <c r="M188" s="2" t="s">
        <v>93</v>
      </c>
      <c r="N188" s="2"/>
      <c r="O188" s="4">
        <v>45166</v>
      </c>
      <c r="P188" s="4">
        <v>45196</v>
      </c>
      <c r="Q188" s="2" t="s">
        <v>142</v>
      </c>
      <c r="R188" s="5" t="s">
        <v>323</v>
      </c>
      <c r="X188" s="6" t="s">
        <v>87</v>
      </c>
      <c r="Z188" s="6" t="s">
        <v>331</v>
      </c>
      <c r="AA188" s="7">
        <v>45169</v>
      </c>
      <c r="AB188" s="7">
        <v>45169</v>
      </c>
      <c r="AC188" s="6" t="s">
        <v>332</v>
      </c>
    </row>
    <row r="189" spans="1:29" s="6" customFormat="1" ht="225" x14ac:dyDescent="0.25">
      <c r="A189" s="6">
        <v>2023</v>
      </c>
      <c r="B189" s="7">
        <v>45139</v>
      </c>
      <c r="C189" s="7">
        <v>45169</v>
      </c>
      <c r="D189" s="6" t="s">
        <v>77</v>
      </c>
      <c r="E189" s="2">
        <v>4873</v>
      </c>
      <c r="F189" s="2" t="s">
        <v>88</v>
      </c>
      <c r="G189" s="6" t="s">
        <v>90</v>
      </c>
      <c r="H189" s="6" t="s">
        <v>91</v>
      </c>
      <c r="I189" s="6" t="s">
        <v>81</v>
      </c>
      <c r="M189" s="2" t="s">
        <v>127</v>
      </c>
      <c r="N189" s="2"/>
      <c r="O189" s="4">
        <v>45167</v>
      </c>
      <c r="P189" s="4">
        <v>45197</v>
      </c>
      <c r="Q189" s="2" t="s">
        <v>142</v>
      </c>
      <c r="R189" s="5" t="s">
        <v>324</v>
      </c>
      <c r="X189" s="6" t="s">
        <v>87</v>
      </c>
      <c r="Z189" s="6" t="s">
        <v>331</v>
      </c>
      <c r="AA189" s="7">
        <v>45169</v>
      </c>
      <c r="AB189" s="7">
        <v>45169</v>
      </c>
      <c r="AC189" s="6" t="s">
        <v>332</v>
      </c>
    </row>
    <row r="190" spans="1:29" s="6" customFormat="1" ht="225" x14ac:dyDescent="0.25">
      <c r="A190" s="6">
        <v>2023</v>
      </c>
      <c r="B190" s="7">
        <v>45139</v>
      </c>
      <c r="C190" s="7">
        <v>45169</v>
      </c>
      <c r="D190" s="6" t="s">
        <v>77</v>
      </c>
      <c r="E190" s="2">
        <v>4874</v>
      </c>
      <c r="F190" s="2" t="s">
        <v>88</v>
      </c>
      <c r="G190" s="6" t="s">
        <v>90</v>
      </c>
      <c r="H190" s="6" t="s">
        <v>91</v>
      </c>
      <c r="I190" s="6" t="s">
        <v>81</v>
      </c>
      <c r="M190" s="2" t="s">
        <v>140</v>
      </c>
      <c r="N190" s="2"/>
      <c r="O190" s="4">
        <v>45167</v>
      </c>
      <c r="P190" s="4">
        <v>45197</v>
      </c>
      <c r="Q190" s="2" t="s">
        <v>142</v>
      </c>
      <c r="R190" s="5" t="s">
        <v>325</v>
      </c>
      <c r="X190" s="6" t="s">
        <v>87</v>
      </c>
      <c r="Z190" s="6" t="s">
        <v>331</v>
      </c>
      <c r="AA190" s="7">
        <v>45169</v>
      </c>
      <c r="AB190" s="7">
        <v>45169</v>
      </c>
      <c r="AC190" s="6" t="s">
        <v>332</v>
      </c>
    </row>
    <row r="191" spans="1:29" s="6" customFormat="1" ht="225" x14ac:dyDescent="0.25">
      <c r="A191" s="6">
        <v>2023</v>
      </c>
      <c r="B191" s="7">
        <v>45139</v>
      </c>
      <c r="C191" s="7">
        <v>45169</v>
      </c>
      <c r="D191" s="6" t="s">
        <v>77</v>
      </c>
      <c r="E191" s="2">
        <v>4875</v>
      </c>
      <c r="F191" s="2" t="s">
        <v>88</v>
      </c>
      <c r="G191" s="6" t="s">
        <v>90</v>
      </c>
      <c r="H191" s="6" t="s">
        <v>91</v>
      </c>
      <c r="I191" s="6" t="s">
        <v>81</v>
      </c>
      <c r="M191" s="2" t="s">
        <v>140</v>
      </c>
      <c r="N191" s="2"/>
      <c r="O191" s="4">
        <v>45167</v>
      </c>
      <c r="P191" s="4">
        <v>45197</v>
      </c>
      <c r="Q191" s="2" t="s">
        <v>142</v>
      </c>
      <c r="R191" s="5" t="s">
        <v>326</v>
      </c>
      <c r="X191" s="6" t="s">
        <v>87</v>
      </c>
      <c r="Z191" s="6" t="s">
        <v>331</v>
      </c>
      <c r="AA191" s="7">
        <v>45169</v>
      </c>
      <c r="AB191" s="7">
        <v>45169</v>
      </c>
      <c r="AC191" s="6" t="s">
        <v>332</v>
      </c>
    </row>
    <row r="192" spans="1:29" s="6" customFormat="1" ht="225" x14ac:dyDescent="0.25">
      <c r="A192" s="6">
        <v>2023</v>
      </c>
      <c r="B192" s="7">
        <v>45139</v>
      </c>
      <c r="C192" s="7">
        <v>45169</v>
      </c>
      <c r="D192" s="6" t="s">
        <v>77</v>
      </c>
      <c r="E192" s="2">
        <v>4876</v>
      </c>
      <c r="F192" s="2" t="s">
        <v>88</v>
      </c>
      <c r="G192" s="6" t="s">
        <v>90</v>
      </c>
      <c r="H192" s="6" t="s">
        <v>91</v>
      </c>
      <c r="I192" s="6" t="s">
        <v>81</v>
      </c>
      <c r="M192" s="2" t="s">
        <v>120</v>
      </c>
      <c r="N192" s="2"/>
      <c r="O192" s="4">
        <v>45168</v>
      </c>
      <c r="P192" s="4">
        <v>45198</v>
      </c>
      <c r="Q192" s="2" t="s">
        <v>142</v>
      </c>
      <c r="R192" s="5" t="s">
        <v>327</v>
      </c>
      <c r="X192" s="6" t="s">
        <v>87</v>
      </c>
      <c r="Z192" s="6" t="s">
        <v>331</v>
      </c>
      <c r="AA192" s="7">
        <v>45169</v>
      </c>
      <c r="AB192" s="7">
        <v>45169</v>
      </c>
      <c r="AC192" s="6" t="s">
        <v>332</v>
      </c>
    </row>
    <row r="193" spans="1:29" s="6" customFormat="1" ht="225" x14ac:dyDescent="0.25">
      <c r="A193" s="6">
        <v>2023</v>
      </c>
      <c r="B193" s="7">
        <v>45139</v>
      </c>
      <c r="C193" s="7">
        <v>45169</v>
      </c>
      <c r="D193" s="6" t="s">
        <v>77</v>
      </c>
      <c r="E193" s="2">
        <v>4877</v>
      </c>
      <c r="F193" s="2" t="s">
        <v>88</v>
      </c>
      <c r="G193" s="6" t="s">
        <v>90</v>
      </c>
      <c r="H193" s="6" t="s">
        <v>91</v>
      </c>
      <c r="I193" s="6" t="s">
        <v>81</v>
      </c>
      <c r="M193" s="2" t="s">
        <v>141</v>
      </c>
      <c r="N193" s="2"/>
      <c r="O193" s="4">
        <v>45169</v>
      </c>
      <c r="P193" s="4">
        <v>45199</v>
      </c>
      <c r="Q193" s="2" t="s">
        <v>142</v>
      </c>
      <c r="R193" s="5" t="s">
        <v>328</v>
      </c>
      <c r="X193" s="6" t="s">
        <v>87</v>
      </c>
      <c r="Z193" s="6" t="s">
        <v>331</v>
      </c>
      <c r="AA193" s="7">
        <v>45169</v>
      </c>
      <c r="AB193" s="7">
        <v>45169</v>
      </c>
      <c r="AC193" s="6" t="s">
        <v>332</v>
      </c>
    </row>
    <row r="194" spans="1:29" s="6" customFormat="1" ht="225" x14ac:dyDescent="0.25">
      <c r="A194" s="6">
        <v>2023</v>
      </c>
      <c r="B194" s="7">
        <v>45139</v>
      </c>
      <c r="C194" s="7">
        <v>45169</v>
      </c>
      <c r="D194" s="6" t="s">
        <v>77</v>
      </c>
      <c r="E194" s="2">
        <v>4878</v>
      </c>
      <c r="F194" s="2" t="s">
        <v>88</v>
      </c>
      <c r="G194" s="6" t="s">
        <v>90</v>
      </c>
      <c r="H194" s="6" t="s">
        <v>91</v>
      </c>
      <c r="I194" s="6" t="s">
        <v>81</v>
      </c>
      <c r="M194" s="2" t="s">
        <v>141</v>
      </c>
      <c r="N194" s="2"/>
      <c r="O194" s="4">
        <v>45169</v>
      </c>
      <c r="P194" s="4">
        <v>45199</v>
      </c>
      <c r="Q194" s="2" t="s">
        <v>142</v>
      </c>
      <c r="R194" s="5" t="s">
        <v>329</v>
      </c>
      <c r="X194" s="6" t="s">
        <v>87</v>
      </c>
      <c r="Z194" s="6" t="s">
        <v>331</v>
      </c>
      <c r="AA194" s="7">
        <v>45169</v>
      </c>
      <c r="AB194" s="7">
        <v>45169</v>
      </c>
      <c r="AC194" s="6" t="s">
        <v>332</v>
      </c>
    </row>
    <row r="195" spans="1:29" s="6" customFormat="1" ht="225" x14ac:dyDescent="0.25">
      <c r="A195" s="6">
        <v>2023</v>
      </c>
      <c r="B195" s="7">
        <v>45139</v>
      </c>
      <c r="C195" s="7">
        <v>45169</v>
      </c>
      <c r="D195" s="6" t="s">
        <v>77</v>
      </c>
      <c r="E195" s="2">
        <v>4879</v>
      </c>
      <c r="F195" s="2" t="s">
        <v>88</v>
      </c>
      <c r="G195" s="6" t="s">
        <v>90</v>
      </c>
      <c r="H195" s="6" t="s">
        <v>91</v>
      </c>
      <c r="I195" s="6" t="s">
        <v>81</v>
      </c>
      <c r="M195" s="2" t="s">
        <v>141</v>
      </c>
      <c r="N195" s="2"/>
      <c r="O195" s="4">
        <v>45169</v>
      </c>
      <c r="P195" s="4">
        <v>45199</v>
      </c>
      <c r="Q195" s="2" t="s">
        <v>142</v>
      </c>
      <c r="R195" s="5" t="s">
        <v>330</v>
      </c>
      <c r="X195" s="6" t="s">
        <v>87</v>
      </c>
      <c r="Z195" s="6" t="s">
        <v>331</v>
      </c>
      <c r="AA195" s="7">
        <v>45169</v>
      </c>
      <c r="AB195" s="7">
        <v>45169</v>
      </c>
      <c r="AC195" s="6" t="s">
        <v>332</v>
      </c>
    </row>
  </sheetData>
  <mergeCells count="7">
    <mergeCell ref="A6:AC6"/>
    <mergeCell ref="A2:C2"/>
    <mergeCell ref="D2:F2"/>
    <mergeCell ref="G2:I2"/>
    <mergeCell ref="A3:C3"/>
    <mergeCell ref="D3:F3"/>
    <mergeCell ref="G3:I3"/>
  </mergeCells>
  <dataValidations count="4">
    <dataValidation type="list" allowBlank="1" showErrorMessage="1" sqref="D8:D195" xr:uid="{00000000-0002-0000-0000-000000000000}">
      <formula1>Hidden_13</formula1>
    </dataValidation>
    <dataValidation type="list" allowBlank="1" showErrorMessage="1" sqref="I8:I195" xr:uid="{00000000-0002-0000-0000-000001000000}">
      <formula1>Hidden_28</formula1>
    </dataValidation>
    <dataValidation type="list" allowBlank="1" showErrorMessage="1" sqref="N8:N195" xr:uid="{00000000-0002-0000-0000-000002000000}">
      <formula1>Hidden_313</formula1>
    </dataValidation>
    <dataValidation type="list" allowBlank="1" showErrorMessage="1" sqref="X8:X195" xr:uid="{00000000-0002-0000-0000-000003000000}">
      <formula1>Hidden_423</formula1>
    </dataValidation>
  </dataValidations>
  <hyperlinks>
    <hyperlink ref="R182" r:id="rId1" display="https://drive.google.com/file/d/16NlgyQv4DmA4roTQ-Nqqc4NITnIxF-hB/view?usp=drive_link" xr:uid="{0D1B0B2B-5B00-48FA-9EEC-71D706F22BFE}"/>
    <hyperlink ref="R180" r:id="rId2" display="https://drive.google.com/file/d/1VxqpJVetUKwqBcoHzSvUQ4ox62ED66xk/view?usp=drive_link" xr:uid="{3E4A86D6-3EF5-48A4-9F29-0599F25781DA}"/>
    <hyperlink ref="R178" r:id="rId3" display="https://drive.google.com/file/d/1JknqecBuBjRaFSpUydIh88kXiUgaEBXv/view?usp=drive_link" xr:uid="{1EC8B335-F5BE-4152-8DA2-F78DA0BB870F}"/>
    <hyperlink ref="R173" r:id="rId4" display="https://drive.google.com/file/d/1f67_uUwhO0lAtds8hLnG4e7BDTRcBuUu/view?usp=drive_link" xr:uid="{62F33784-13EB-4F1D-9302-72EB659C68BD}"/>
    <hyperlink ref="R165" r:id="rId5" display="https://drive.google.com/file/d/1lrhyBqVKL2JdsC9OpcplJPhy4MHDyq2b/view?usp=drive_link" xr:uid="{05A65AAF-7FAD-4978-85BE-6C06E4A7972B}"/>
    <hyperlink ref="R161" r:id="rId6" display="https://drive.google.com/file/d/1xtd9KvkpJvjAo4q3593lXtZId7W8Rs13/view?usp=drive_link" xr:uid="{B1A2AB6D-04D1-42FC-BC48-F80D31EACDCF}"/>
    <hyperlink ref="R159" r:id="rId7" display="https://drive.google.com/file/d/1j-CftOblAL_CTpLStaSnJrr3rdAe3jYV/view?usp=drive_link" xr:uid="{46953F89-8F91-4B25-A283-8B2474D0E2C5}"/>
    <hyperlink ref="R157" r:id="rId8" display="https://drive.google.com/file/d/11_OzKFr9KCymx5GwvvNJugmEBvfGoDft/view?usp=drive_link" xr:uid="{8697B515-E52F-4DFC-9E87-9D4F54064517}"/>
    <hyperlink ref="R155" r:id="rId9" display="https://drive.google.com/file/d/1ujyYCJeeXiN1uLH6_EcWkObVbmx_Swoi/view?usp=drive_link" xr:uid="{02D342DB-EAB3-40AB-ACE5-CF04B2BF4CE8}"/>
    <hyperlink ref="R153" r:id="rId10" display="https://drive.google.com/file/d/1E1lPDa5FwY7nNCwu-VoF10It3Pk_34wZ/view?usp=drive_link" xr:uid="{E2E21D95-4564-48E3-A44C-B353ED2DCAF5}"/>
    <hyperlink ref="R151" r:id="rId11" display="https://drive.google.com/file/d/1fkGaiyd78SiXT8mo01L1j1GjVZuHoj_D/view?usp=drive_link" xr:uid="{FFB2F29D-5B90-476F-B180-026BBB0EB9A9}"/>
    <hyperlink ref="R149" r:id="rId12" display="https://drive.google.com/file/d/1-wtDxDrYm6K2Vu3AXqV99UkqL1St7yYo/view?usp=drive_link" xr:uid="{64A59ECD-3690-4E09-ABEB-807D1525660C}"/>
    <hyperlink ref="R147" r:id="rId13" display="https://drive.google.com/file/d/1Bn9Tlc2aQVUffyhLeg6YW1IPdXPJxXzD/view?usp=drive_link" xr:uid="{EA4F2A09-CB93-4A79-A4B3-9A436C13508D}"/>
    <hyperlink ref="R145" r:id="rId14" display="https://drive.google.com/file/d/1V2ft4gQDstpRdju2J2svtu_7pRvfqPxD/view?usp=drive_link" xr:uid="{FF766787-1B51-45DF-92E1-1AC9A5121C09}"/>
    <hyperlink ref="R143" r:id="rId15" display="https://drive.google.com/file/d/1fYDbmZLEntUBXRLt4MFnXRpkOyN7aodN/view?usp=drive_link" xr:uid="{08B082A3-1482-42E7-A44B-A4A461C70398}"/>
    <hyperlink ref="R139" r:id="rId16" display="https://drive.google.com/file/d/1Pcsb1kwtugR7k6bBqvcJvNALyG_EG7aC/view?usp=drive_link" xr:uid="{86444B29-B028-4D83-9581-ED29AB7210DF}"/>
    <hyperlink ref="R137" r:id="rId17" display="https://drive.google.com/file/d/1A9PpYRWGtJPuvc1ceLkqyOki77Rh4xDi/view?usp=drive_link" xr:uid="{7826FFC8-70FD-47F3-9CFF-DAB529E4A7BC}"/>
    <hyperlink ref="R135" r:id="rId18" display="https://drive.google.com/file/d/1zOV4EHO3RHJ1jz02Hf3-ZJrKkEH6utE1/view?usp=drive_link" xr:uid="{EA241D28-0F8B-44BD-AF04-BEECA96AFF27}"/>
    <hyperlink ref="R133" r:id="rId19" display="https://drive.google.com/file/d/18-EHrrrjFenc5S8QutU3gejITQC9bScX/view?usp=drive_link" xr:uid="{AF2142D8-B522-48A5-816A-99043825E245}"/>
    <hyperlink ref="R131" r:id="rId20" display="https://drive.google.com/file/d/16aRpP5qNeYv1pmERjBgN3EA6E0j0d5nB/view?usp=drive_link" xr:uid="{E6C8908A-92BD-4867-B175-94A22372730B}"/>
    <hyperlink ref="R129" r:id="rId21" display="https://drive.google.com/file/d/1P3E_fDBm6KAaBUCzw0bfA3j55MKh9Lhy/view?usp=drive_link" xr:uid="{803142F3-4481-4E86-94BC-A38F067205F8}"/>
    <hyperlink ref="R127" r:id="rId22" display="https://drive.google.com/file/d/10lyiHxlBpyCIsfUGecl45JhgDvkBU5Be/view?usp=drive_link" xr:uid="{DE0F2096-D69A-473D-8F12-111EC6E3817E}"/>
    <hyperlink ref="R125" r:id="rId23" display="https://drive.google.com/file/d/19l2X9y1dLJSt66ep-2NojtAiTrFvi61k/view?usp=drive_link" xr:uid="{FDFEDA21-E56B-4688-8D41-79C37191159A}"/>
    <hyperlink ref="R123" r:id="rId24" display="https://drive.google.com/file/d/1nIbFz62LeYiaLRWhlZCTr-BKyvUmdnkP/view?usp=drive_link" xr:uid="{87220C00-6E74-4F2D-B691-1B50CBF4C3F3}"/>
    <hyperlink ref="R121" r:id="rId25" display="https://drive.google.com/file/d/1cL1mXncL0E-Rl-bzMu-Q1vD2YDyUaGcI/view?usp=drive_link" xr:uid="{31FF2701-8078-41B0-95D0-C6479F7F45B2}"/>
    <hyperlink ref="R118" r:id="rId26" display="https://drive.google.com/file/d/1q7Jl8n8PBkJoG9BEITj0zHkUcI_FHsDD/view?usp=drive_link" xr:uid="{F8E23FB7-0C36-4F99-A93A-63C8B95581AE}"/>
    <hyperlink ref="R116" r:id="rId27" display="https://drive.google.com/file/d/1qCCqAHOblE4FbeZTsqRAqSWMml7RWSRR/view?usp=drive_link" xr:uid="{8CFC03B2-75A1-43E3-BF5C-4B9D4D428CC0}"/>
    <hyperlink ref="R112" r:id="rId28" display="https://drive.google.com/file/d/1sc48COcIDm6r8kVFwZyvnJI_F9FEwhcZ/view?usp=drive_link" xr:uid="{D199F41F-15D7-4A6B-95A0-7DDD03BF6A0A}"/>
    <hyperlink ref="R107" r:id="rId29" display="https://drive.google.com/file/d/1bKHZegezr6kdlIz1lhz6G3MUIL5Hz9lk/view?usp=drive_link" xr:uid="{50E57EF3-CCE0-43F3-84A7-D9219BB7C309}"/>
    <hyperlink ref="R105" r:id="rId30" display="https://drive.google.com/file/d/1I7qR8NFqv1adbV_XkQIHt67A9jx5lkR8/view?usp=drive_link" xr:uid="{F3B17A12-2CA6-491A-BA97-2F66C53FBCF6}"/>
    <hyperlink ref="R102" r:id="rId31" display="https://drive.google.com/file/d/19gRM-Wm1xfRMPUY_6zoTcEWKNBTijlFz/view?usp=drive_link" xr:uid="{FD446B8B-87CA-408E-8535-0CF2F3C1F72B}"/>
    <hyperlink ref="R100" r:id="rId32" display="https://drive.google.com/file/d/13GvEhJwOoa5Fkr7x3L2VnmkH7wdusTfL/view?usp=drive_link" xr:uid="{FEC9D71A-09C2-4405-BDE6-BF019F7D4E39}"/>
    <hyperlink ref="R96" r:id="rId33" display="https://drive.google.com/file/d/1J3sz58oVBPIL2Ghyo8GaC2oRf6ue4Qlc/view?usp=drive_link" xr:uid="{CB5882E4-EFEB-4C0B-ADFC-3A67A8090C5A}"/>
    <hyperlink ref="R93" r:id="rId34" display="https://drive.google.com/file/d/1wOUaj6gZCKETULfoi-GW8AhmF0yQjTKx/view?usp=drive_link" xr:uid="{F07485DD-D614-478A-9DED-08A712637530}"/>
    <hyperlink ref="R90" r:id="rId35" display="https://drive.google.com/file/d/1ikNwzREcP2o2qB79ImvDrr-Ylgjd6b0W/view?usp=drive_link" xr:uid="{2AFF5E5F-2A30-4BAA-8AE0-300C985E6AC0}"/>
    <hyperlink ref="R87" r:id="rId36" display="https://drive.google.com/file/d/1d5-Q79mGmHmH_nMxjNkzeI4SS2H2fjxq/view?usp=drive_link" xr:uid="{E38DF2BE-0C90-4F1A-B052-E45B493FFBD9}"/>
    <hyperlink ref="R83" r:id="rId37" display="https://drive.google.com/file/d/15OobKu25u7kuy-6Tjv89YVKI9f4iRL2f/view?usp=drive_link" xr:uid="{E5449F1E-447A-439A-ACFB-3B6DA72E7A4E}"/>
    <hyperlink ref="R81" r:id="rId38" display="https://drive.google.com/file/d/1-pogX1uF_Zfnqtaut-RIeZ12D6FxYJxQ/view?usp=drive_link" xr:uid="{D296E1DA-C700-4B53-8CFB-5CC0248572AC}"/>
    <hyperlink ref="R78" r:id="rId39" display="https://drive.google.com/file/d/13ISUa2zMC2b7HA6AO6y0EjrGoWVHMkIC/view?usp=drive_link" xr:uid="{F8AFDEE9-DE66-4C6F-8482-A0B71D87D46B}"/>
    <hyperlink ref="R77" r:id="rId40" display="https://drive.google.com/file/d/1xrEF7f5Ojmv1ppBN8W3RS5IuXkaGHUeo/view?usp=drive_link" xr:uid="{41687E8B-4FB7-47C6-8671-D983D0BF6646}"/>
    <hyperlink ref="R75" r:id="rId41" display="https://drive.google.com/file/d/1IOq2uOLR3q4a5Q1eW0lRxNdyY2hYKWzl/view?usp=drive_link" xr:uid="{DF9D0783-3483-4CA5-B6DF-5C1EC9AD0628}"/>
    <hyperlink ref="R73" r:id="rId42" display="https://drive.google.com/file/d/17cpkpyfuXSEa6iTTnuYHzV6-WOMTDls3/view?usp=drive_link" xr:uid="{98123A03-F8A2-4EFA-A63C-8BB0F045F7D7}"/>
    <hyperlink ref="R71" r:id="rId43" display="https://drive.google.com/file/d/18psuAUU5e575X27mcJvPjy2fyAK9q_Qk/view?usp=drive_link" xr:uid="{A2C31A48-18E7-4B56-B2B9-19F8D62BEE88}"/>
    <hyperlink ref="R69" r:id="rId44" display="https://drive.google.com/file/d/1bOQ0m1MRtwtjRqDyZ2oSujzSlXF8-cTc/view?usp=drive_link" xr:uid="{5CB73042-E3C4-4C50-9381-0A8DFF047477}"/>
    <hyperlink ref="R67" r:id="rId45" display="https://drive.google.com/file/d/1DnxzYUalVa7XVq_2Syn1zFB3oenLnevM/view?usp=drive_link" xr:uid="{B7E47EA7-A6C3-4E24-9675-F11AA7F9F2C1}"/>
    <hyperlink ref="R65" r:id="rId46" display="https://drive.google.com/file/d/11-KQNQ2XPEqvFq2CtiwfD_q49s6SiisR/view?usp=drive_link" xr:uid="{4BCC6D36-EAE7-4C6C-BD2D-F3DA63480D88}"/>
    <hyperlink ref="R63" r:id="rId47" display="https://drive.google.com/file/d/1Q2DyG2tfjPbIruGjnYSOFkCS8X8ZuVXI/view?usp=drive_link" xr:uid="{7797F185-0447-4FF2-9830-EC4CEDE2F962}"/>
    <hyperlink ref="R61" r:id="rId48" display="https://drive.google.com/file/d/1yiE2VNuG6tC1H5-1-fwd_474ZGSPXVxw/view?usp=drive_link" xr:uid="{EFFCB41E-C0C0-48E1-8EA2-7728DDB1D6AC}"/>
    <hyperlink ref="R59" r:id="rId49" display="https://drive.google.com/file/d/13Ve2lugLNq0NleHQujQMNpNmyfHVq6Pi/view?usp=drive_link" xr:uid="{08C889BF-6EF0-4023-B4CE-B20CD4EDF06D}"/>
    <hyperlink ref="R57" r:id="rId50" display="https://drive.google.com/file/d/1ZaYh2idzPnQrIkbJhGXRcsCZVDhJ86mt/view?usp=drive_link" xr:uid="{0CDF6BBC-9642-4513-B071-4EFCAD7B13F4}"/>
    <hyperlink ref="R55" r:id="rId51" display="https://drive.google.com/file/d/1qI0g-_bj-AYILWEwI-qJ9ApF6qNO_jOd/view?usp=drive_link" xr:uid="{893F518A-3A8D-4D38-BA7D-DD4E2C02C7C0}"/>
    <hyperlink ref="R53" r:id="rId52" display="https://drive.google.com/file/d/1WQggzHS6mDaq_UCTgAdD54z9hpdR_I0J/view?usp=drive_link" xr:uid="{9D6CF292-EB4D-43D9-9323-0B79680A9E36}"/>
    <hyperlink ref="R51" r:id="rId53" display="https://drive.google.com/file/d/1HXU5C_oIm3iR4nRD2JYszkzRPxfnhhBn/view?usp=drive_link" xr:uid="{69220E5F-9535-43CC-8500-19496371694A}"/>
    <hyperlink ref="R49" r:id="rId54" display="https://drive.google.com/file/d/1r7L96brcRaqH4i7DcuVbXyzw9_mJOgtH/view?usp=drive_link" xr:uid="{3850899C-4B7E-4A25-9C5B-1630D8922ED6}"/>
    <hyperlink ref="R45" r:id="rId55" display="https://drive.google.com/file/d/148OlRDnGD9HCM68ek-go9BnavSi1zAQe/view?usp=drive_link" xr:uid="{038D2CCF-C6BD-4457-B9F3-5FBD93583B8D}"/>
    <hyperlink ref="R47" r:id="rId56" display="https://drive.google.com/file/d/1JzZ9XX7Lq8sm-euHdJzZJ4pyC9-Ejyfa/view?usp=drive_link" xr:uid="{9D4492E4-63B4-453F-B813-0E4E383945D7}"/>
    <hyperlink ref="R43" r:id="rId57" display="https://drive.google.com/file/d/1ac7pMOZEhfGjBGEyCU4vqSlsAX6hIMtE/view?usp=drive_link" xr:uid="{E8DEA70D-83F4-4409-92E0-418F367E55FE}"/>
    <hyperlink ref="R38" r:id="rId58" display="https://drive.google.com/file/d/1bUEZDV7q6sohd8wLaO1FXxovn95sIewG/view?usp=drive_link" xr:uid="{D40EB992-2260-4410-A72B-7783CA184655}"/>
    <hyperlink ref="R34" r:id="rId59" display="https://drive.google.com/file/d/1sZpMv-18nc3B2NSIya5U9os6rgL_G3Zi/view?usp=drive_link" xr:uid="{1F145457-8534-4725-B248-2FD666FD3F53}"/>
    <hyperlink ref="R32" r:id="rId60" display="https://drive.google.com/file/d/15q32BJun1ju9WpFN5PFv4FvxrKcijNVh/view?usp=drive_link" xr:uid="{476A127D-BF4F-47B7-B633-38483FFBA559}"/>
    <hyperlink ref="R183" r:id="rId61" display="https://drive.google.com/file/d/1Fc_epe-WREZaYXAzgrEeQgLWdkAIhqdn/view?usp=drive_link" xr:uid="{F39760A6-C149-415E-B742-2EE4FBD943C8}"/>
    <hyperlink ref="R181" r:id="rId62" display="https://drive.google.com/file/d/1Nva2StA7XwbspuliWEUvfjvrNTZpzy00/view?usp=drive_link" xr:uid="{9AA15AFC-5DA6-4CDC-8B33-7CEB8323F21D}"/>
    <hyperlink ref="R179" r:id="rId63" display="https://drive.google.com/file/d/1LF-KuepuIElhnWH4ukkS1UUH9QN8hJOS/view?usp=drive_link" xr:uid="{D32AE20E-C1BF-44C6-BD46-4EEC32134EB8}"/>
    <hyperlink ref="R177" r:id="rId64" display="https://drive.google.com/file/d/1MijIWDl0xJjtv2WwJT-9KgkAHN-bhU8f/view?usp=drive_link" xr:uid="{F73C9B8A-938B-44C3-A482-1B28889FD6FC}"/>
    <hyperlink ref="R176" r:id="rId65" display="https://drive.google.com/file/d/1peMZMZIHK9ay5Zh9LNVXhmRhXxtAQl3P/view?usp=drive_link" xr:uid="{1F8C858D-6C18-4E1C-BC26-6F6DD2CB994E}"/>
    <hyperlink ref="R175" r:id="rId66" display="https://drive.google.com/file/d/1jZcLSDDJWlT6FQ8Qk97PKf3njdQxVr5E/view?usp=drive_link" xr:uid="{DF9E0CEC-5C9B-45A7-867B-C43B510D2E36}"/>
    <hyperlink ref="R174" r:id="rId67" display="https://drive.google.com/file/d/1hc9BYkcbZ1mNQ4dDKzNoQq6UNishc-Wn/view?usp=drive_link" xr:uid="{EEA32CDD-59CF-43AC-8F16-7DCC710538CB}"/>
    <hyperlink ref="R172" r:id="rId68" display="https://drive.google.com/file/d/1MsXTKRO0vHEsaNKcTowGkM-WfuPoM8VJ/view?usp=drive_link" xr:uid="{4AC868AF-5634-40C1-BC9D-57339935EFCB}"/>
    <hyperlink ref="R171" r:id="rId69" display="https://drive.google.com/file/d/1SksGvwswQebcWdlrVsLDfV8EQ-MOqL83/view?usp=drive_link" xr:uid="{5D3F56E6-F32E-4A2F-94B4-D7DF2F293EC2}"/>
    <hyperlink ref="R170" r:id="rId70" display="https://drive.google.com/file/d/18AC4SlZSPP0NtxaOUmFNIbWMTB8fzw7p/view?usp=drive_link" xr:uid="{B2E3CACC-BC62-436A-8CDB-278AC9889AE6}"/>
    <hyperlink ref="R169" r:id="rId71" display="https://drive.google.com/file/d/1NIKthxmkNNVcHcBLoTc88MrYwVNuJa30/view?usp=drive_link" xr:uid="{06A6FA5A-EEE1-400F-B8A9-AB648D694812}"/>
    <hyperlink ref="R168" r:id="rId72" display="https://drive.google.com/file/d/1YZrs8_mfGb8EngEEGXb7eEJKS6hMhXEy/view?usp=drive_link" xr:uid="{C7333B17-6C9E-4FBB-B28C-45D4B1181E18}"/>
    <hyperlink ref="R167" r:id="rId73" display="https://drive.google.com/file/d/1748QCuJ7jNVwTmCyvoROPSkQuZZt4MjU/view?usp=drive_link" xr:uid="{CD664275-3685-47C9-B7BD-BA322342AB0B}"/>
    <hyperlink ref="R166" r:id="rId74" display="https://drive.google.com/file/d/1lTDQ2SPeYxTFVMzU4b03bY_CElVRLFWc/view?usp=drive_link" xr:uid="{BED70B33-E3F9-453E-9F9F-2E9C8B0A06E1}"/>
    <hyperlink ref="R164" r:id="rId75" display="https://drive.google.com/file/d/1sEvijQT1qd1IvqeXDgx2EH11n4GX8CPU/view?usp=drive_link" xr:uid="{4824BB0D-5764-487C-B16F-899092C704F0}"/>
    <hyperlink ref="R163" r:id="rId76" display="https://drive.google.com/file/d/10Cw7coaBOoz-WpVWqBiD_euWVj2KGFmH/view?usp=drive_link" xr:uid="{601C0866-309E-4808-AF1B-321EE762B12A}"/>
    <hyperlink ref="R162" r:id="rId77" display="https://drive.google.com/file/d/10yhg5jnOwFgbsKwZ7i_ljWDDynUdi8Mv/view?usp=drive_link" xr:uid="{33679F58-505B-4F00-8AD1-1D22396B93A6}"/>
    <hyperlink ref="R160" r:id="rId78" display="https://drive.google.com/file/d/1AwKoW3ofHKslyskukYGuhKfNjq9Lv75P/view?usp=drive_link" xr:uid="{7911527B-41D9-4214-A08C-7B7376AB79B0}"/>
    <hyperlink ref="R158" r:id="rId79" display="https://drive.google.com/file/d/1UTxRX7XAS7hyNZ15kjGU8b-iHzyg0HLa/view?usp=drive_link" xr:uid="{22635293-5520-40E6-B025-C948EADDC03C}"/>
    <hyperlink ref="R156" r:id="rId80" display="https://drive.google.com/file/d/1wwATU2MNHe9cdfXnHMhRq8V-PLUUWUtG/view?usp=drive_link" xr:uid="{76AEE15B-5342-49F8-90F6-F9433EC4593F}"/>
    <hyperlink ref="R154" r:id="rId81" display="https://drive.google.com/file/d/1kmZ4gAgqvC64PkOECRl8Iafot6DvnYaD/view?usp=drive_link" xr:uid="{63D0BDCB-D20B-4D09-AF2B-DDA72C8626E7}"/>
    <hyperlink ref="R152" r:id="rId82" display="https://drive.google.com/file/d/1NiIdbG7QMVpEB1EHGYZo136UaPp-2xIc/view?usp=drive_link" xr:uid="{FA97A05A-D025-445E-8787-D60290498375}"/>
    <hyperlink ref="R150" r:id="rId83" display="https://drive.google.com/file/d/1TFDBLJVOhcknoaxCmAU795ZbBXyo0QZg/view?usp=drive_link" xr:uid="{BC900222-6F4E-456A-80A1-407C6E38D864}"/>
    <hyperlink ref="R148" r:id="rId84" display="https://drive.google.com/file/d/1MNLTa-XkdF8kzl2ussglTR-HgyvKVRHx/view?usp=drive_link" xr:uid="{4C264C60-6282-4EAB-92EF-954117FBD422}"/>
    <hyperlink ref="R146" r:id="rId85" display="https://drive.google.com/file/d/1safMZsduFQyyTX1lYehTTrtoTGtLtFd0/view?usp=drive_link" xr:uid="{639915B1-A12E-49AA-ACB0-E104855488D8}"/>
    <hyperlink ref="R144" r:id="rId86" display="https://drive.google.com/file/d/17dhFtQvGVvB-w2PzuWwASzTwMl0X26XR/view?usp=drive_link" xr:uid="{DB75A644-2C89-4BA9-973F-E513E4EF286C}"/>
    <hyperlink ref="R142" r:id="rId87" display="https://drive.google.com/file/d/1LiNJXS2zczjQjUX8DOJgnwse-yfxLHq6/view?usp=drive_link" xr:uid="{C5623A29-1975-4AD5-89CB-BC2FCED8DB10}"/>
    <hyperlink ref="R141" r:id="rId88" display="https://drive.google.com/file/d/1kXja8Y2oZHDafdgjRlN1krXwk-vs-kdx/view?usp=drive_link" xr:uid="{2AD7463C-A725-463E-9A06-67A228E54C3B}"/>
    <hyperlink ref="R140" r:id="rId89" display="https://drive.google.com/file/d/1m1VCz-UaN3E5OqcPAbZ5Gi-BVLUblOua/view?usp=drive_link" xr:uid="{3332AEC6-2D11-414E-BAB7-E6CC4E244EEA}"/>
    <hyperlink ref="R138" r:id="rId90" display="https://drive.google.com/file/d/1IzsesLOOsgWmDe6ob_SM3Ch3kxTO8wxP/view?usp=drive_link" xr:uid="{4F0826E8-0D4D-4F98-BCF8-E76F2E0E1F99}"/>
    <hyperlink ref="R136" r:id="rId91" display="https://drive.google.com/file/d/1VvqoeHGw0OsaLYHv2jg9Kagu0UJHAiol/view?usp=drive_link" xr:uid="{84B973BF-728E-442E-A1D1-1DAEE9D46401}"/>
    <hyperlink ref="R134" r:id="rId92" display="https://drive.google.com/file/d/1vJDO-BYgiPWMwVSUgDI_ZnTHWpM5x2WP/view?usp=drive_link" xr:uid="{CD29D9A7-DB76-48A2-8342-7E5C845C1647}"/>
    <hyperlink ref="R132" r:id="rId93" display="https://drive.google.com/file/d/10Xqbt4SLk3mnPpTKhSGWS9JhApeo4r6F/view?usp=drive_link" xr:uid="{65716EC3-A6D0-4D3E-AC55-97C2AB819535}"/>
    <hyperlink ref="R130" r:id="rId94" display="https://drive.google.com/file/d/1FQhwetXw5BuG3a2zP1jgD8v3QK38Ra-E/view?usp=drive_link" xr:uid="{43FB6595-E5C2-4D11-BE2F-8AAE06F36D76}"/>
    <hyperlink ref="R128" r:id="rId95" display="https://drive.google.com/file/d/1z9XdFKnD0_Ricy5kK2okqyvbqERbP-zS/view?usp=drive_link" xr:uid="{C6E75CF2-F29D-47B5-BA45-E5F24E134195}"/>
    <hyperlink ref="R126" r:id="rId96" display="https://drive.google.com/file/d/1S38IAQo2yWHd218MfnzzYB-xFazhViTf/view?usp=drive_link" xr:uid="{B2FF7ABC-B86A-45A3-809B-F2B0B90AC6E5}"/>
    <hyperlink ref="R124" r:id="rId97" display="https://drive.google.com/file/d/1Mhh-Op--G3oV6mybQah85dYyq0g9N4Oe/view?usp=drive_link" xr:uid="{37866204-7C0B-4D6C-939E-2EEB8567461B}"/>
    <hyperlink ref="R122" r:id="rId98" display="https://drive.google.com/file/d/1Mo6QQ7GznwL1pDuXXqu3AOxNOLdw96-p/view?usp=drive_link" xr:uid="{982C46A9-1E45-4CD1-B2C7-F7E4D01960E4}"/>
    <hyperlink ref="R120" r:id="rId99" display="https://drive.google.com/file/d/1WrITGmlDmMzprlFTzIv0voF1Kh_gy1Mk/view?usp=drive_link" xr:uid="{89A1EE3B-2938-41C0-BCDB-8621E8D75D8E}"/>
    <hyperlink ref="R119" r:id="rId100" display="https://drive.google.com/file/d/11TRfk0ql2OkKMfilE05BkXQmTH-yMpYp/view?usp=drive_link" xr:uid="{E94F0989-17CF-4E8A-A1D3-3849C80CAA3C}"/>
    <hyperlink ref="R117" r:id="rId101" display="https://drive.google.com/file/d/1lx8OPkm9gMwNjNxGvuQ9HkhYN_5duKaI/view?usp=drive_link" xr:uid="{5214754E-F966-4CA1-AAA0-C5BC64EAC76A}"/>
    <hyperlink ref="R115" r:id="rId102" display="https://drive.google.com/file/d/10fj9_g1XwPPmpreTFKejcJ4XMvUwXjUN/view?usp=drive_link" xr:uid="{A8BC4F0F-29BC-4B96-AC4A-9F749E917FD7}"/>
    <hyperlink ref="R114" r:id="rId103" display="https://drive.google.com/file/d/18SY7XSAgPd1otEUhq-s-T96AIm5FwLNV/view?usp=drive_link" xr:uid="{D1F9AD68-C640-477A-9158-6F2982F7EE40}"/>
    <hyperlink ref="R113" r:id="rId104" display="https://drive.google.com/file/d/1CQE8rWaARwAe_9ciSPGFpyfdT8GfiS9c/view?usp=drive_link" xr:uid="{50225881-E938-4F4F-A8E2-BF14C94EACB8}"/>
    <hyperlink ref="R111" r:id="rId105" display="https://drive.google.com/file/d/1pakN-piMfcBsYBOxCxMbgG5YdBnHGZWz/view?usp=drive_link" xr:uid="{43DDAC24-C933-488B-8C89-294CD472C5AE}"/>
    <hyperlink ref="R110" r:id="rId106" display="https://drive.google.com/file/d/1x68SQlixeoIm-5d-05t4DNZMfFwzijTk/view?usp=drive_link" xr:uid="{065C4ACA-685C-46DA-9263-284473489E96}"/>
    <hyperlink ref="R109" r:id="rId107" display="https://drive.google.com/file/d/16x_alfLpLniNumu1btEjOzL3nE9a8W_G/view?usp=drive_link" xr:uid="{8C9DC3BF-310F-415C-A14F-1A580006A687}"/>
    <hyperlink ref="R108" r:id="rId108" display="https://drive.google.com/file/d/1_z-gKL20F4TtjrBJoVeq5F_CCcn0hCgK/view?usp=drive_link" xr:uid="{4765CBF3-2782-4834-A03D-B104501317CB}"/>
    <hyperlink ref="R106" r:id="rId109" display="https://drive.google.com/file/d/14atwJ1z7AIxL_-AGvC5tMURt29E9u6p8/view?usp=drive_link" xr:uid="{A1EAA65F-6D88-43A0-91B4-0219B8C892BE}"/>
    <hyperlink ref="R104" r:id="rId110" display="https://drive.google.com/file/d/1a3iv1IAkOsP4v1vLeC4xswPha_9z-r5S/view?usp=drive_link" xr:uid="{07F6FC42-1050-4FA5-A0CB-4D1167C2E8EB}"/>
    <hyperlink ref="R103" r:id="rId111" display="https://drive.google.com/file/d/13YEN_iy4dspl_9DOXHRSYMPEC3zylHWS/view?usp=drive_link" xr:uid="{CA2DB27B-F836-49A8-922A-8DB4D2525D3B}"/>
    <hyperlink ref="R101" r:id="rId112" display="https://drive.google.com/file/d/15Up2gLiwuW4GLqcLKmxUCjt4mS9YbO_x/view?usp=drive_link" xr:uid="{A7C303A3-D569-4411-BBD0-A42478D79491}"/>
    <hyperlink ref="R99" r:id="rId113" display="https://drive.google.com/file/d/1Kld6QgmnNdK2-6wK02BFqWcWjT5gMmkO/view?usp=drive_link" xr:uid="{5BF1AC04-8554-4D24-A004-409364AC3A47}"/>
    <hyperlink ref="R98" r:id="rId114" display="https://drive.google.com/file/d/1YYDVvkHFq7I-iw1_o2JTa49lVeyWZmUv/view?usp=drive_link" xr:uid="{F5685BAC-C9D1-4652-B72E-B63CF8AA2875}"/>
    <hyperlink ref="R97" r:id="rId115" display="https://drive.google.com/file/d/19j081t94q7gVmKClIiLbZSmL0XWpPGlR/view?usp=drive_link" xr:uid="{F8E763EC-939C-40A2-B8B8-8E2FDBF357EC}"/>
    <hyperlink ref="R95" r:id="rId116" display="https://drive.google.com/file/d/1ByU84Tw8Das29G8zNKQHsECetrYcBV_N/view?usp=drive_link" xr:uid="{E5FE1797-8B7F-43A9-8C62-6E14E198CA6B}"/>
    <hyperlink ref="R94" r:id="rId117" display="https://drive.google.com/file/d/1cdB_-K8kTiG0aJVuUe9N0H3nX74ajQlM/view?usp=drive_link" xr:uid="{59BD4549-A066-4C7E-BC57-E278B108595B}"/>
    <hyperlink ref="R92" r:id="rId118" display="https://drive.google.com/file/d/1B5ds-RT4ZmbQbU8CvoJMm4L_ZXFTpP7s/view?usp=drive_link" xr:uid="{1BDA56CE-E687-4238-BB76-6026D926425E}"/>
    <hyperlink ref="R91" r:id="rId119" display="https://drive.google.com/file/d/1bNq8TDTNiBuQ1W8Q5DI524f66uHjNfYC/view?usp=drive_link" xr:uid="{0E592FDF-705C-48DA-A066-3CAF8D887A63}"/>
    <hyperlink ref="R89" r:id="rId120" display="https://drive.google.com/file/d/1jylr2ynXkmhhHBS1CQXyGvCahkSHCeoX/view?usp=drive_link" xr:uid="{6143C0F4-B57B-40D8-8D30-00D579B315C5}"/>
    <hyperlink ref="R88" r:id="rId121" display="https://drive.google.com/file/d/1H7jRowUDXzbzvrLYg-mJwwA_8aAqDCGr/view?usp=drive_link" xr:uid="{60A1092F-607B-4015-90B1-94EB4441F02A}"/>
    <hyperlink ref="R86" r:id="rId122" display="https://drive.google.com/file/d/1GWfh5ZQBJ4VZTk9nZsGaLJIJVybqzl53/view?usp=drive_link" xr:uid="{31A07F7B-86AD-4B68-8DDD-834EA1C69845}"/>
    <hyperlink ref="R85" r:id="rId123" display="https://drive.google.com/file/d/1x29wqKjk-LzNQty3d75QjsaHbkJHUkeL/view?usp=drive_link" xr:uid="{EA6C886D-5DD9-4919-9436-C71507E2E560}"/>
    <hyperlink ref="R84" r:id="rId124" display="https://drive.google.com/file/d/1DER-PoYVpMhaeWozsgcmKPqHamNDfjZ3/view?usp=drive_link" xr:uid="{330EB734-801C-4AE6-954B-B3E1DE22761B}"/>
    <hyperlink ref="R82" r:id="rId125" display="https://drive.google.com/file/d/1gWW96ela50p22-Q_hU-QN0hR0hhb_vTK/view?usp=drive_link" xr:uid="{41EA4CC9-03B0-48A2-917E-FE8B018A4134}"/>
    <hyperlink ref="R80" r:id="rId126" display="https://drive.google.com/file/d/1j9HNLX1wcwBi126k4PHdMQTXzKPnZfQ1/view?usp=drive_link" xr:uid="{F35395AC-EA4E-4134-B592-00D760658EDB}"/>
    <hyperlink ref="R79" r:id="rId127" display="https://drive.google.com/file/d/1ouutLDe-6CfQqEYJyPlwyUAucV61L1c-/view?usp=drive_link" xr:uid="{A92447F4-8727-42F6-8064-A9A1EF933A26}"/>
    <hyperlink ref="R76" r:id="rId128" display="https://drive.google.com/file/d/1Y7iDaZ5bGZAG9AKPwssplPPi8tdmZ_wO/view?usp=drive_link" xr:uid="{889FF29B-3973-4F1F-984C-545AA2A65B04}"/>
    <hyperlink ref="R74" r:id="rId129" display="https://drive.google.com/file/d/1QdmcIDb1v527meJ1xGN-KaK4LPX4Ca48/view?usp=drive_link" xr:uid="{DBE0C7EA-1A57-45EE-B6B9-2682B8BDA44C}"/>
    <hyperlink ref="R72" r:id="rId130" display="https://drive.google.com/file/d/1mTcSHEiF8WsdhCjciAfUEBaVSQUIKNRr/view?usp=drive_link" xr:uid="{2E5F7672-19E9-4008-89FA-7A1218ECA660}"/>
    <hyperlink ref="R70" r:id="rId131" display="https://drive.google.com/file/d/1SouETmVMnorrPuDean2k7JVMe-H2GRVg/view?usp=drive_link" xr:uid="{EAA07423-86F3-4E82-AC17-FBC8C478C59A}"/>
    <hyperlink ref="R68" r:id="rId132" display="https://drive.google.com/file/d/1qzZeCdSusXIKadoKd3t-Pu6bTo00LNSH/view?usp=drive_link" xr:uid="{2B637A31-0EE5-43C9-A0DA-DD957E412EE7}"/>
    <hyperlink ref="R66" r:id="rId133" display="https://drive.google.com/file/d/1SCfC6F8_QVJEj70f1LlwY-qf309NJkRO/view?usp=drive_link" xr:uid="{A2B4CEE1-62B0-4714-A920-E71680EC62E2}"/>
    <hyperlink ref="R64" r:id="rId134" display="https://drive.google.com/file/d/1mUhMT_WTpf6qDOeWZODULyk9E0rHjFLh/view?usp=drive_link" xr:uid="{4765AC6E-E61F-43D2-A300-6002DE7B6916}"/>
    <hyperlink ref="R62" r:id="rId135" display="https://drive.google.com/file/d/1bog-cA0vsQkyYmxVXXvtqeoQbgA8Stk7/view?usp=drive_link" xr:uid="{5427A5CD-9945-41D9-B808-4224240AB345}"/>
    <hyperlink ref="R60" r:id="rId136" display="https://drive.google.com/file/d/1kuV0zTl_-tyXVZCOTQeaHcMcyR6L1bDF/view?usp=drive_link" xr:uid="{86A03BA4-253C-47AC-88CC-0D5635027960}"/>
    <hyperlink ref="R58" r:id="rId137" display="https://drive.google.com/file/d/1BZhXapePwkJ8rwQZD2aWpBArkYH_2vP3/view?usp=drive_link" xr:uid="{D5A0FFB1-BE94-44DD-9F5D-B6793823279E}"/>
    <hyperlink ref="R56" r:id="rId138" display="https://drive.google.com/file/d/1aGGFlqUdQBFl5Ar55_cHdlSfouceRndx/view?usp=drive_link" xr:uid="{BA70A018-B8E6-4794-8C63-9FED2A6AF480}"/>
    <hyperlink ref="R54" r:id="rId139" display="https://drive.google.com/file/d/1CvPWj8SynOwPUep9fV3tHSm7PMYcIdMA/view?usp=drive_link" xr:uid="{902A51D5-2D47-4892-A12B-ADD71803933B}"/>
    <hyperlink ref="R52" r:id="rId140" display="https://drive.google.com/file/d/1snTkA4VY-1zph59VJgyN0hckJ1EpXkbt/view?usp=drive_link" xr:uid="{71015C1C-2006-46E3-97DC-BA94DB31615D}"/>
    <hyperlink ref="R50" r:id="rId141" display="https://drive.google.com/file/d/1z_VpUkkV3QZHnxOX38KS7a3kbCzdWF3M/view?usp=drive_link" xr:uid="{3D45AF4F-F3BB-4C69-8E41-92467276E1BF}"/>
    <hyperlink ref="R48" r:id="rId142" display="https://drive.google.com/file/d/1W5OnUqgpABOqIlW0cnP7CBe18TAVJdGT/view?usp=drive_link" xr:uid="{5C629584-F8E3-470F-B134-161AEBEF9A09}"/>
    <hyperlink ref="R46" r:id="rId143" display="https://drive.google.com/file/d/1_FuAEDYYYkLJccVI2SK5uW-lZFlXzDpA/view?usp=drive_link" xr:uid="{DFE2AC58-2DE0-484B-834D-7B91D3AA5E09}"/>
    <hyperlink ref="R44" r:id="rId144" display="https://drive.google.com/file/d/1hTTh0fZjxSNDh0-JDrIKeLOM7IZFZR_K/view?usp=drive_link" xr:uid="{C3494FE2-4831-41C6-A457-3ECCA1DFF92A}"/>
    <hyperlink ref="R42" r:id="rId145" display="https://drive.google.com/file/d/1lsArig0ZnWVNNZsRrFmAoe8KWqkrWd0Q/view?usp=drive_link" xr:uid="{AC9CF8DD-29BE-45B4-B79D-525F9B21AA48}"/>
    <hyperlink ref="R41" r:id="rId146" display="https://drive.google.com/file/d/1HIvXqv1eUg9tCpeM2dlvOFSXRUoxz7ac/view?usp=drive_link" xr:uid="{847FF594-0A12-437F-8FD4-F0D759DDC50A}"/>
    <hyperlink ref="R40" r:id="rId147" display="https://drive.google.com/file/d/19rcs7lv3Sr3GnztS_jS_yAT4_03vAxcL/view?usp=drive_link" xr:uid="{3F4CD9C8-6F24-4B62-B0CE-4AF6D9B2790A}"/>
    <hyperlink ref="R39" r:id="rId148" display="https://drive.google.com/file/d/1uEZ88EOB779bSLtwFHDa4qxieoMnHlnt/view?usp=drive_link" xr:uid="{B37CC75E-53FE-4128-B5CF-9EDB2E1AB2A7}"/>
    <hyperlink ref="R37" r:id="rId149" display="https://drive.google.com/file/d/1pFlheXhPCjIF_KcUSUvXPR6LI4Yzxboa/view?usp=drive_link" xr:uid="{6C03DB52-F50B-4C0E-8C71-A0538A519DB4}"/>
    <hyperlink ref="R36" r:id="rId150" display="https://drive.google.com/file/d/1-xiWVaOfNfBlSSbgYNNNrqJ7Ov-ggB59/view?usp=drive_link" xr:uid="{023A8D9E-AD48-4F6E-B8AB-0C4457B12AD9}"/>
    <hyperlink ref="R35" r:id="rId151" display="https://drive.google.com/file/d/1RdWrTOjiO_TMjEqbH_9quwbi6z4r516l/view?usp=drive_link" xr:uid="{56E7C439-349A-4523-8356-52F5A203D88B}"/>
    <hyperlink ref="R33" r:id="rId152" display="https://drive.google.com/file/d/1XQ2IW8TkOQLimNxobg0n3hvicwRIiIEl/view?usp=drive_link" xr:uid="{15473F1F-8370-4DA6-BFE9-6988C6F041D8}"/>
    <hyperlink ref="R31" r:id="rId153" display="https://drive.google.com/file/d/1CTf76T6DfQPXI9FKqRWfTw1oz1-u-iQu/view?usp=drive_link" xr:uid="{6DF69D90-BF70-4713-AE68-D587451363F8}"/>
    <hyperlink ref="R30" r:id="rId154" display="https://drive.google.com/file/d/1RmETGZIWpSc6B64MP0K-Z29feLTjavlQ/view?usp=drive_link" xr:uid="{E52F52CD-C01C-4526-B284-52018563CB0B}"/>
    <hyperlink ref="R29" r:id="rId155" display="https://drive.google.com/file/d/1RmspKRbq7I-PFyGjEWliLWTN2_kZhzEr/view?usp=drive_link" xr:uid="{BD763EC2-51A3-48A0-8E7B-D97FE6061953}"/>
    <hyperlink ref="R28" r:id="rId156" display="https://drive.google.com/file/d/1SnKXjBSR4ZrMwOH43J_cEGIFqN_fEJd4/view?usp=drive_link" xr:uid="{90EE6BDB-D020-4F01-8396-3CD1E543E1A1}"/>
    <hyperlink ref="R27" r:id="rId157" display="https://drive.google.com/file/d/1R1-gQEqOiapMrneXOXrAmokXOaFeEQZk/view?usp=drive_link" xr:uid="{0F066878-2F03-4EF8-BB8E-EC91AC0EEAB8}"/>
    <hyperlink ref="R26" r:id="rId158" display="https://drive.google.com/file/d/1cb2GVaFBgTZoVljmdQmc9OQM-yxR_xfA/view?usp=drive_link" xr:uid="{5075C55E-3E94-4877-AC2C-DD9988CE6DF8}"/>
    <hyperlink ref="R25" r:id="rId159" display="https://drive.google.com/file/d/1lRugnwhR0PRMI2WSgjvy6BDrsiYi6SFc/view?usp=drive_link" xr:uid="{61FA4F65-2044-4844-8EFE-E65270541B64}"/>
    <hyperlink ref="R24" r:id="rId160" display="https://drive.google.com/file/d/10KbU7oZuV7SYHdZK23F82jQ4G9-Hge2S/view?usp=drive_link" xr:uid="{D0B93834-053D-4BAA-8FA1-6B0B1A909A8D}"/>
    <hyperlink ref="R23" r:id="rId161" display="https://drive.google.com/file/d/1r-wAaROXJsK8OB79yOtcukibeirbu-Et/view?usp=drive_link" xr:uid="{387211EB-226B-48A5-954D-35BF5337ED2D}"/>
    <hyperlink ref="R22" r:id="rId162" display="https://drive.google.com/file/d/1wijPhwawCz9NT_N-Pjfo1pVsx9ZGqGTb/view?usp=drive_link" xr:uid="{3C0056FD-2B2A-4BA1-A63D-85DB6DC4E376}"/>
    <hyperlink ref="R17" r:id="rId163" display="https://drive.google.com/file/d/1dpQWkQpqir2cK1PufQe88fXfSUBgE30B/view?usp=drive_link" xr:uid="{E6B6D10E-99AE-4B7A-ACE8-9B1875C86FDF}"/>
    <hyperlink ref="R15" r:id="rId164" display="https://drive.google.com/file/d/1sKCZbMg2BygN9qOGrk0KqDxX95yi7KJo/view?usp=drive_link" xr:uid="{9EA1FAD2-26E9-422D-8347-B34BCC323A53}"/>
    <hyperlink ref="R13" r:id="rId165" display="https://drive.google.com/file/d/1jyTXfdBpRhis-yupu7kMQc8S3b2wPoXj/view?usp=drive_link" xr:uid="{3144F0C5-C2E6-426F-BC86-2ED4D120DBA7}"/>
    <hyperlink ref="R11" r:id="rId166" display="https://drive.google.com/file/d/1LNuYJo6ahs14eYkEmgIGGUKniefXo9E8/view?usp=drive_link" xr:uid="{A6896FD0-F7F2-4587-94BE-38718ECAF7C4}"/>
    <hyperlink ref="R21" r:id="rId167" display="https://drive.google.com/file/d/1T9P0bJgXCYjpK8p0FFk9hXY26zEJzXvM/view?usp=drive_link" xr:uid="{9B712F05-4329-4E2B-881F-A074D186B42B}"/>
    <hyperlink ref="R20" r:id="rId168" display="https://drive.google.com/file/d/12h-6aPmgt0cj28rTUTH00rke-Wp9exLP/view?usp=drive_link" xr:uid="{E339289E-BA1C-44CD-AC0C-89DD1F3D7512}"/>
    <hyperlink ref="R19" r:id="rId169" display="https://drive.google.com/file/d/1DjSJjXqBwLjjDZesv2Flp_RiQAcIdMjF/view?usp=drive_link" xr:uid="{8547B543-F099-4DAB-9903-81180AFA371E}"/>
    <hyperlink ref="R18" r:id="rId170" display="https://drive.google.com/file/d/1pfLqE6b_Qgf5rntHGlkF72p7B-4EzEEe/view?usp=drive_link" xr:uid="{4318EE0E-AE40-49A2-99A3-F4CEE9FAA3B7}"/>
    <hyperlink ref="R16" r:id="rId171" display="https://drive.google.com/file/d/13u2o_RKTfxWjW2jkO3ewnujIUv9MFYSL/view?usp=drive_link" xr:uid="{2EEFAC8A-2286-46A3-A523-187D8AE400B2}"/>
    <hyperlink ref="R14" r:id="rId172" display="https://drive.google.com/file/d/1ZKfBci13JPtgpJ1vqz79HT2VRc57-ci-/view?usp=drive_link" xr:uid="{90D4C87B-4374-441B-BD86-F16DB02824FA}"/>
    <hyperlink ref="R12" r:id="rId173" display="https://drive.google.com/file/d/169OTVyvQjgj90xxfRT3kgGp25jbthQV6/view?usp=drive_link" xr:uid="{CEEC381B-D5E6-45A0-BD57-599E05D4A875}"/>
    <hyperlink ref="R10" r:id="rId174" display="https://drive.google.com/file/d/1GFfBDzAUnG1iGFGfuVMR-8A1S9Ek-YVb/view?usp=drive_link" xr:uid="{19E325D7-5601-4C65-AE26-C673377596E3}"/>
    <hyperlink ref="R9" r:id="rId175" display="https://drive.google.com/file/d/1EcTzmi_vSdSD4WM68ZgV3Qn1t0fHKPhs/view?usp=drive_link" xr:uid="{078B1DBF-D397-4416-9182-8531E0031B57}"/>
    <hyperlink ref="R8" r:id="rId176" display="https://drive.google.com/file/d/1F08W72bpflHYSnUVu1PPErlVLNrCiYsX/view?usp=drive_link" xr:uid="{04F101CE-0D1C-46FA-9136-B4B064A9E771}"/>
    <hyperlink ref="R184" r:id="rId177" display="https://drive.google.com/file/d/1IQfW9TruyQ3q0YAtG033vhIT-ArbB6tU/view?usp=drive_link" xr:uid="{2A13A31A-6318-4258-A6C5-7699232573DD}"/>
    <hyperlink ref="R185" r:id="rId178" display="https://drive.google.com/file/d/1Mzmg7k7As9L-MzxN9GDjQukgY0OMfnt7/view?usp=drive_link" xr:uid="{13D0A3F0-51E5-48DD-B2D8-57222227D976}"/>
    <hyperlink ref="R186" r:id="rId179" display="https://drive.google.com/file/d/1I2lqDmDoSrVjhmJQLPPtgwt1gUlBi_n1/view?usp=drive_link" xr:uid="{3DFD9370-E15F-4289-BD3B-44731A6C1D52}"/>
    <hyperlink ref="R187" r:id="rId180" display="https://drive.google.com/file/d/1lgyhwxoOGmqBKWOISdgWw_F29wg0v9YE/view?usp=drive_link" xr:uid="{EB989D97-BABA-47EE-AF4F-CD458CC71A9D}"/>
    <hyperlink ref="R188" r:id="rId181" display="https://drive.google.com/file/d/1JS_J8uSiIZCNKcF5HzhYTvsqF7td361l/view?usp=drive_link" xr:uid="{307F19C8-ECEC-47D1-8142-C1BFE3EB6097}"/>
    <hyperlink ref="R189" r:id="rId182" display="https://drive.google.com/file/d/1tkKTqPay2hqlWorIkzHLz2CxOWUH0r-O/view?usp=drive_link" xr:uid="{71F2DE22-AB69-4FBD-B163-C81FFECA11FE}"/>
    <hyperlink ref="R190" r:id="rId183" display="https://drive.google.com/file/d/1w7l2VSn6cVIDShIRvbVxQlDQEe-1bo3z/view?usp=drive_link" xr:uid="{34CC3F48-150D-4408-85FC-B096F1A6E120}"/>
    <hyperlink ref="R191" r:id="rId184" display="https://drive.google.com/file/d/1yFE-UnyMzcyJfs6LjHKcpOMZSVv-7liB/view?usp=drive_link" xr:uid="{100F04EE-EBCD-4EB2-BA93-C1463BA6CC64}"/>
    <hyperlink ref="R192" r:id="rId185" display="https://drive.google.com/file/d/1XIljvVTm9a18wiVk_gXNG1wGqmz3XVpK/view?usp=drive_link" xr:uid="{63B392B5-41CE-4A3C-851D-E5312ED4CCD4}"/>
    <hyperlink ref="R193" r:id="rId186" display="https://drive.google.com/file/d/1mlf2ac9BoF2dyBabVUW3mBE4BtO2drUi/view?usp=drive_link" xr:uid="{F4EC7598-E05B-4B96-8901-C139310B7A3A}"/>
    <hyperlink ref="R194" r:id="rId187" display="https://drive.google.com/file/d/1jl16uQgKGW_5DwauxcavbCU1fb2TR-SU/view?usp=drive_link" xr:uid="{ECDD42A8-29E0-4688-B5BB-D3E2FC48C2B8}"/>
    <hyperlink ref="R195" r:id="rId188" display="https://drive.google.com/file/d/1KXLHI7IJlwGPV9R1FJmHy7NrYKpUbN4m/view?usp=drive_link" xr:uid="{4F9B3D94-99C4-464A-BF61-ACD96193152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2024-01-19T17:58:20Z</dcterms:created>
  <dcterms:modified xsi:type="dcterms:W3CDTF">2024-01-22T17:15:46Z</dcterms:modified>
</cp:coreProperties>
</file>